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B5D431E-0B56-456A-833C-5AD8B40E7512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Sheet3" sheetId="3" r:id="rId1"/>
    <sheet name="Sheet1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4" l="1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X887" i="4" l="1"/>
  <c r="V883" i="4"/>
  <c r="AF761" i="4"/>
  <c r="L3" i="4"/>
  <c r="I897" i="4"/>
  <c r="R888" i="4"/>
  <c r="L17" i="4"/>
  <c r="AD814" i="4"/>
  <c r="AC862" i="4"/>
  <c r="AC859" i="4"/>
  <c r="W801" i="4"/>
  <c r="F853" i="4"/>
  <c r="W847" i="4"/>
  <c r="Q874" i="4"/>
  <c r="AE903" i="4"/>
  <c r="O868" i="4"/>
  <c r="R758" i="4"/>
  <c r="AA748" i="4"/>
  <c r="E829" i="4"/>
  <c r="T879" i="4"/>
  <c r="B3" i="4"/>
  <c r="W4" i="4"/>
  <c r="X775" i="4"/>
  <c r="U20" i="4"/>
  <c r="G5" i="4"/>
  <c r="Y855" i="4"/>
  <c r="W23" i="4"/>
  <c r="AF852" i="4"/>
  <c r="K885" i="4"/>
  <c r="E745" i="4"/>
  <c r="K840" i="4"/>
  <c r="V747" i="4"/>
  <c r="Y760" i="4"/>
  <c r="H646" i="4"/>
  <c r="O815" i="4"/>
  <c r="B849" i="4"/>
  <c r="I866" i="4"/>
  <c r="B859" i="4"/>
  <c r="AA863" i="4"/>
  <c r="J759" i="4"/>
  <c r="B758" i="4"/>
  <c r="Q869" i="4"/>
  <c r="Q815" i="4"/>
  <c r="M878" i="4"/>
  <c r="AB841" i="4"/>
  <c r="F851" i="4"/>
  <c r="U19" i="4"/>
  <c r="AE887" i="4"/>
  <c r="AF4" i="4"/>
  <c r="AE9" i="4"/>
  <c r="U851" i="4"/>
  <c r="S812" i="4"/>
  <c r="R823" i="4"/>
  <c r="Q853" i="4"/>
  <c r="AE822" i="4"/>
  <c r="AC866" i="4"/>
  <c r="I714" i="4"/>
  <c r="N862" i="4"/>
  <c r="AD838" i="4"/>
  <c r="C899" i="4"/>
  <c r="AD862" i="4"/>
  <c r="M889" i="4"/>
  <c r="Z674" i="4"/>
  <c r="I758" i="4"/>
  <c r="M7" i="4"/>
  <c r="R847" i="4"/>
  <c r="X903" i="4"/>
  <c r="O854" i="4"/>
  <c r="K782" i="4"/>
  <c r="Y809" i="4"/>
  <c r="J886" i="4"/>
  <c r="Z874" i="4"/>
  <c r="L16" i="4"/>
  <c r="U8" i="4"/>
  <c r="AF858" i="4"/>
  <c r="P889" i="4"/>
  <c r="N21" i="4"/>
  <c r="G842" i="4"/>
  <c r="AE831" i="4"/>
  <c r="J22" i="4"/>
  <c r="E842" i="4"/>
  <c r="T847" i="4"/>
  <c r="S870" i="4"/>
  <c r="R16" i="4"/>
  <c r="W14" i="4"/>
  <c r="E845" i="4"/>
  <c r="U24" i="4"/>
  <c r="Y837" i="4"/>
  <c r="AA22" i="4"/>
  <c r="Z898" i="4"/>
  <c r="O863" i="4"/>
  <c r="T19" i="4"/>
  <c r="X3" i="4"/>
  <c r="E895" i="4"/>
  <c r="C853" i="4"/>
  <c r="B878" i="4"/>
  <c r="H8" i="4"/>
  <c r="AE21" i="4"/>
  <c r="AD4" i="4"/>
  <c r="AA14" i="4"/>
  <c r="W842" i="4"/>
  <c r="AC785" i="4"/>
  <c r="M783" i="4"/>
  <c r="AF870" i="4"/>
  <c r="W744" i="4"/>
  <c r="AA11" i="4"/>
  <c r="AF11" i="4"/>
  <c r="X838" i="4"/>
  <c r="AF859" i="4"/>
  <c r="Z694" i="4"/>
  <c r="R848" i="4"/>
  <c r="B810" i="4"/>
  <c r="AB835" i="4"/>
  <c r="H665" i="4"/>
  <c r="S743" i="4"/>
  <c r="J828" i="4"/>
  <c r="W554" i="4"/>
  <c r="K839" i="4"/>
  <c r="U845" i="4"/>
  <c r="V654" i="4"/>
  <c r="K723" i="4"/>
  <c r="O888" i="4"/>
  <c r="T784" i="4"/>
  <c r="AD777" i="4"/>
  <c r="K22" i="4"/>
  <c r="K836" i="4"/>
  <c r="Q837" i="4"/>
  <c r="H846" i="4"/>
  <c r="AE15" i="4"/>
  <c r="AD873" i="4"/>
  <c r="H658" i="4"/>
  <c r="AE890" i="4"/>
  <c r="D856" i="4"/>
  <c r="P831" i="4"/>
  <c r="S817" i="4"/>
  <c r="F844" i="4"/>
  <c r="V729" i="4"/>
  <c r="B883" i="4"/>
  <c r="O895" i="4"/>
  <c r="X850" i="4"/>
  <c r="AB768" i="4"/>
  <c r="F799" i="4"/>
  <c r="R768" i="4"/>
  <c r="V734" i="4"/>
  <c r="AF877" i="4"/>
  <c r="Z892" i="4"/>
  <c r="U23" i="4"/>
  <c r="K873" i="4"/>
  <c r="X754" i="4"/>
  <c r="AE891" i="4"/>
  <c r="E780" i="4"/>
  <c r="P768" i="4"/>
  <c r="N8" i="4"/>
  <c r="AF744" i="4"/>
  <c r="D818" i="4"/>
  <c r="T883" i="4"/>
  <c r="E11" i="4"/>
  <c r="G851" i="4"/>
  <c r="V23" i="4"/>
  <c r="N869" i="4"/>
  <c r="H19" i="4"/>
  <c r="W8" i="4"/>
  <c r="H6" i="4"/>
  <c r="S21" i="4"/>
  <c r="P779" i="4"/>
  <c r="R17" i="4"/>
  <c r="H4" i="4"/>
  <c r="D700" i="4"/>
  <c r="R796" i="4"/>
  <c r="W796" i="4"/>
  <c r="AD901" i="4"/>
  <c r="O873" i="4"/>
  <c r="AB854" i="4"/>
  <c r="K859" i="4"/>
  <c r="C699" i="4"/>
  <c r="E4" i="4"/>
  <c r="I849" i="4"/>
  <c r="M844" i="4"/>
  <c r="Z6" i="4"/>
  <c r="B22" i="4"/>
  <c r="AB17" i="4"/>
  <c r="R4" i="4"/>
  <c r="V823" i="4"/>
  <c r="AD11" i="4"/>
  <c r="L5" i="4"/>
  <c r="M5" i="4"/>
  <c r="E802" i="4"/>
  <c r="R778" i="4"/>
  <c r="AB852" i="4"/>
  <c r="O809" i="4"/>
  <c r="Q778" i="4"/>
  <c r="S833" i="4"/>
  <c r="C8" i="4"/>
  <c r="AD847" i="4"/>
  <c r="O896" i="4"/>
  <c r="O17" i="4"/>
  <c r="Z837" i="4"/>
  <c r="D885" i="4"/>
  <c r="AA839" i="4"/>
  <c r="Z875" i="4"/>
  <c r="V851" i="4"/>
  <c r="S808" i="4"/>
  <c r="X855" i="4"/>
  <c r="R856" i="4"/>
  <c r="F3" i="4"/>
  <c r="U817" i="4"/>
  <c r="O7" i="4"/>
  <c r="P764" i="4"/>
  <c r="B817" i="4"/>
  <c r="Q741" i="4"/>
  <c r="Y16" i="4"/>
  <c r="AB16" i="4"/>
  <c r="Y898" i="4"/>
  <c r="T6" i="4"/>
  <c r="Q770" i="4"/>
  <c r="AE828" i="4"/>
  <c r="S868" i="4"/>
  <c r="K3" i="4"/>
  <c r="S801" i="4"/>
  <c r="J11" i="4"/>
  <c r="O872" i="4"/>
  <c r="B887" i="4"/>
  <c r="N866" i="4"/>
  <c r="H833" i="4"/>
  <c r="Z904" i="4"/>
  <c r="Z883" i="4"/>
  <c r="C5" i="4"/>
  <c r="R19" i="4"/>
  <c r="N878" i="4"/>
  <c r="AA904" i="4"/>
  <c r="AD846" i="4"/>
  <c r="I780" i="4"/>
  <c r="E824" i="4"/>
  <c r="T22" i="4"/>
  <c r="R9" i="4"/>
  <c r="V699" i="4"/>
  <c r="S859" i="4"/>
  <c r="V792" i="4"/>
  <c r="I843" i="4"/>
  <c r="V7" i="4"/>
  <c r="C815" i="4"/>
  <c r="B9" i="4"/>
  <c r="AB901" i="4"/>
  <c r="G903" i="4"/>
  <c r="N892" i="4"/>
  <c r="I858" i="4"/>
  <c r="N753" i="4"/>
  <c r="P878" i="4"/>
  <c r="F890" i="4"/>
  <c r="B895" i="4"/>
  <c r="G18" i="4"/>
  <c r="X12" i="4"/>
  <c r="F847" i="4"/>
  <c r="Y784" i="4"/>
  <c r="Z890" i="4"/>
  <c r="V811" i="4"/>
  <c r="W875" i="4"/>
  <c r="G803" i="4"/>
  <c r="F821" i="4"/>
  <c r="O850" i="4"/>
  <c r="J873" i="4"/>
  <c r="N792" i="4"/>
  <c r="R827" i="4"/>
  <c r="V835" i="4"/>
  <c r="AF891" i="4"/>
  <c r="Q877" i="4"/>
  <c r="X708" i="4"/>
  <c r="AB806" i="4"/>
  <c r="E903" i="4"/>
  <c r="P848" i="4"/>
  <c r="R13" i="4"/>
  <c r="E867" i="4"/>
  <c r="Q8" i="4"/>
  <c r="AE870" i="4"/>
  <c r="Q836" i="4"/>
  <c r="C765" i="4"/>
  <c r="AA850" i="4"/>
  <c r="Y814" i="4"/>
  <c r="L890" i="4"/>
  <c r="AC770" i="4"/>
  <c r="W867" i="4"/>
  <c r="B783" i="4"/>
  <c r="L779" i="4"/>
  <c r="I16" i="4"/>
  <c r="F13" i="4"/>
  <c r="S832" i="4"/>
  <c r="AF903" i="4"/>
  <c r="Y899" i="4"/>
  <c r="AF880" i="4"/>
  <c r="X653" i="4"/>
  <c r="R15" i="4"/>
  <c r="X755" i="4"/>
  <c r="X863" i="4"/>
  <c r="W767" i="4"/>
  <c r="AA878" i="4"/>
  <c r="O848" i="4"/>
  <c r="X851" i="4"/>
  <c r="E12" i="4"/>
  <c r="O4" i="4"/>
  <c r="AC855" i="4"/>
  <c r="AC21" i="4"/>
  <c r="I894" i="4"/>
  <c r="Q13" i="4"/>
  <c r="W859" i="4"/>
  <c r="S902" i="4"/>
  <c r="AC879" i="4"/>
  <c r="W868" i="4"/>
  <c r="R862" i="4"/>
  <c r="V787" i="4"/>
  <c r="U861" i="4"/>
  <c r="U895" i="4"/>
  <c r="AF841" i="4"/>
  <c r="U875" i="4"/>
  <c r="E14" i="4"/>
  <c r="U12" i="4"/>
  <c r="S873" i="4"/>
  <c r="Z895" i="4"/>
  <c r="V841" i="4"/>
  <c r="Y831" i="4"/>
  <c r="AA844" i="4"/>
  <c r="U797" i="4"/>
  <c r="AE7" i="4"/>
  <c r="J8" i="4"/>
  <c r="H23" i="4"/>
  <c r="E21" i="4"/>
  <c r="P882" i="4"/>
  <c r="Q22" i="4"/>
  <c r="R10" i="4"/>
  <c r="I890" i="4"/>
  <c r="V837" i="4"/>
  <c r="AA858" i="4"/>
  <c r="J12" i="4"/>
  <c r="AD710" i="4"/>
  <c r="AC19" i="4"/>
  <c r="I861" i="4"/>
  <c r="V11" i="4"/>
  <c r="X15" i="4"/>
  <c r="R901" i="4"/>
  <c r="X770" i="4"/>
  <c r="B868" i="4"/>
  <c r="N893" i="4"/>
  <c r="E23" i="4"/>
  <c r="G21" i="4"/>
  <c r="Z864" i="4"/>
  <c r="F7" i="4"/>
  <c r="G769" i="4"/>
  <c r="W826" i="4"/>
  <c r="V867" i="4"/>
  <c r="C761" i="4"/>
  <c r="AA5" i="4"/>
  <c r="U10" i="4"/>
  <c r="F899" i="4"/>
  <c r="AE895" i="4"/>
  <c r="F785" i="4"/>
  <c r="X17" i="4"/>
  <c r="E869" i="4"/>
  <c r="V22" i="4"/>
  <c r="AC806" i="4"/>
  <c r="L835" i="4"/>
  <c r="Z852" i="4"/>
  <c r="I798" i="4"/>
  <c r="S661" i="4"/>
  <c r="AA861" i="4"/>
  <c r="U807" i="4"/>
  <c r="U883" i="4"/>
  <c r="W765" i="4"/>
  <c r="K838" i="4"/>
  <c r="V757" i="4"/>
  <c r="X690" i="4"/>
  <c r="W869" i="4"/>
  <c r="Z854" i="4"/>
  <c r="T801" i="4"/>
  <c r="J802" i="4"/>
  <c r="R774" i="4"/>
  <c r="P8" i="4"/>
  <c r="W774" i="4"/>
  <c r="C901" i="4"/>
  <c r="J897" i="4"/>
  <c r="L846" i="4"/>
  <c r="E893" i="4"/>
  <c r="R892" i="4"/>
  <c r="X854" i="4"/>
  <c r="V850" i="4"/>
  <c r="R805" i="4"/>
  <c r="AE869" i="4"/>
  <c r="AF844" i="4"/>
  <c r="V881" i="4"/>
  <c r="V842" i="4"/>
  <c r="C778" i="4"/>
  <c r="AB824" i="4"/>
  <c r="E847" i="4"/>
  <c r="Y810" i="4"/>
  <c r="U838" i="4"/>
  <c r="D797" i="4"/>
  <c r="L841" i="4"/>
  <c r="H677" i="4"/>
  <c r="S716" i="4"/>
  <c r="AC24" i="4"/>
  <c r="P5" i="4"/>
  <c r="W702" i="4"/>
  <c r="Z8" i="4"/>
  <c r="O5" i="4"/>
  <c r="S668" i="4"/>
  <c r="AF849" i="4"/>
  <c r="D784" i="4"/>
  <c r="AC887" i="4"/>
  <c r="B839" i="4"/>
  <c r="X858" i="4"/>
  <c r="G881" i="4"/>
  <c r="N902" i="4"/>
  <c r="N841" i="4"/>
  <c r="AB846" i="4"/>
  <c r="AB878" i="4"/>
  <c r="AD10" i="4"/>
  <c r="AD893" i="4"/>
  <c r="AC776" i="4"/>
  <c r="V897" i="4"/>
  <c r="AC869" i="4"/>
  <c r="AD864" i="4"/>
  <c r="T7" i="4"/>
  <c r="C890" i="4"/>
  <c r="B835" i="4"/>
  <c r="T903" i="4"/>
  <c r="W792" i="4"/>
  <c r="Q842" i="4"/>
  <c r="T690" i="4"/>
  <c r="J887" i="4"/>
  <c r="O6" i="4"/>
  <c r="R22" i="4"/>
  <c r="G857" i="4"/>
  <c r="Z859" i="4"/>
  <c r="AD872" i="4"/>
  <c r="B891" i="4"/>
  <c r="G15" i="4"/>
  <c r="AE864" i="4"/>
  <c r="AE833" i="4"/>
  <c r="W718" i="4"/>
  <c r="H716" i="4"/>
  <c r="AC903" i="4"/>
  <c r="N809" i="4"/>
  <c r="Y872" i="4"/>
  <c r="X870" i="4"/>
  <c r="AE13" i="4"/>
  <c r="E863" i="4"/>
  <c r="AD851" i="4"/>
  <c r="S886" i="4"/>
  <c r="L868" i="4"/>
  <c r="AA7" i="4"/>
  <c r="AD836" i="4"/>
  <c r="AE10" i="4"/>
  <c r="M782" i="4"/>
  <c r="AB794" i="4"/>
  <c r="T12" i="4"/>
  <c r="R12" i="4"/>
  <c r="B24" i="4"/>
  <c r="B16" i="4"/>
  <c r="N898" i="4"/>
  <c r="G823" i="4"/>
  <c r="K841" i="4"/>
  <c r="S9" i="4"/>
  <c r="G3" i="4"/>
  <c r="B842" i="4"/>
  <c r="W13" i="4"/>
  <c r="W862" i="4"/>
  <c r="AC875" i="4"/>
  <c r="P804" i="4"/>
  <c r="D17" i="4"/>
  <c r="P16" i="4"/>
  <c r="B20" i="4"/>
  <c r="AE23" i="4"/>
  <c r="M13" i="4"/>
  <c r="C10" i="4"/>
  <c r="AD19" i="4"/>
  <c r="Q887" i="4"/>
  <c r="Y883" i="4"/>
  <c r="Z7" i="4"/>
  <c r="R884" i="4"/>
  <c r="W874" i="4"/>
  <c r="W9" i="4"/>
  <c r="M859" i="4"/>
  <c r="C888" i="4"/>
  <c r="X782" i="4"/>
  <c r="AF18" i="4"/>
  <c r="N874" i="4"/>
  <c r="N879" i="4"/>
  <c r="AF22" i="4"/>
  <c r="X877" i="4"/>
  <c r="L14" i="4"/>
  <c r="AF857" i="4"/>
  <c r="P22" i="4"/>
  <c r="Q879" i="4"/>
  <c r="AA777" i="4"/>
  <c r="AA868" i="4"/>
  <c r="E772" i="4"/>
  <c r="K706" i="4"/>
  <c r="F871" i="4"/>
  <c r="V869" i="4"/>
  <c r="J833" i="4"/>
  <c r="AA795" i="4"/>
  <c r="H886" i="4"/>
  <c r="AA814" i="4"/>
  <c r="N660" i="4"/>
  <c r="O753" i="4"/>
  <c r="T874" i="4"/>
  <c r="Y847" i="4"/>
  <c r="V833" i="4"/>
  <c r="M623" i="4"/>
  <c r="J852" i="4"/>
  <c r="C13" i="4"/>
  <c r="I11" i="4"/>
  <c r="AE5" i="4"/>
  <c r="U892" i="4"/>
  <c r="O818" i="4"/>
  <c r="G852" i="4"/>
  <c r="AE790" i="4"/>
  <c r="W884" i="4"/>
  <c r="N836" i="4"/>
  <c r="T767" i="4"/>
  <c r="AB785" i="4"/>
  <c r="T754" i="4"/>
  <c r="H797" i="4"/>
  <c r="N831" i="4"/>
  <c r="AA19" i="4"/>
  <c r="Y840" i="4"/>
  <c r="L851" i="4"/>
  <c r="R806" i="4"/>
  <c r="Q867" i="4"/>
  <c r="F903" i="4"/>
  <c r="H742" i="4"/>
  <c r="N880" i="4"/>
  <c r="G870" i="4"/>
  <c r="Q21" i="4"/>
  <c r="U783" i="4"/>
  <c r="X835" i="4"/>
  <c r="H803" i="4"/>
  <c r="I18" i="4"/>
  <c r="J21" i="4"/>
  <c r="K13" i="4"/>
  <c r="I19" i="4"/>
  <c r="B834" i="4"/>
  <c r="T810" i="4"/>
  <c r="Z3" i="4"/>
  <c r="X809" i="4"/>
  <c r="U815" i="4"/>
  <c r="F4" i="4"/>
  <c r="D829" i="4"/>
  <c r="U11" i="4"/>
  <c r="AF3" i="4"/>
  <c r="Z5" i="4"/>
  <c r="D745" i="4"/>
  <c r="O24" i="4"/>
  <c r="AB893" i="4"/>
  <c r="R879" i="4"/>
  <c r="U813" i="4"/>
  <c r="G22" i="4"/>
  <c r="T869" i="4"/>
  <c r="AD8" i="4"/>
  <c r="L823" i="4"/>
  <c r="W18" i="4"/>
  <c r="R822" i="4"/>
  <c r="S841" i="4"/>
  <c r="G887" i="4"/>
  <c r="D844" i="4"/>
  <c r="U846" i="4"/>
  <c r="N697" i="4"/>
  <c r="I855" i="4"/>
  <c r="F755" i="4"/>
  <c r="V4" i="4"/>
  <c r="U795" i="4"/>
  <c r="T843" i="4"/>
  <c r="T841" i="4"/>
  <c r="L883" i="4"/>
  <c r="W814" i="4"/>
  <c r="U867" i="4"/>
  <c r="X871" i="4"/>
  <c r="V877" i="4"/>
  <c r="G4" i="4"/>
  <c r="Y808" i="4"/>
  <c r="AF12" i="4"/>
  <c r="O893" i="4"/>
  <c r="X865" i="4"/>
  <c r="P899" i="4"/>
  <c r="AD719" i="4"/>
  <c r="O20" i="4"/>
  <c r="G861" i="4"/>
  <c r="E882" i="4"/>
  <c r="N887" i="4"/>
  <c r="X890" i="4"/>
  <c r="J17" i="4"/>
  <c r="AD817" i="4"/>
  <c r="S13" i="4"/>
  <c r="AA899" i="4"/>
  <c r="AF868" i="4"/>
  <c r="Q831" i="4"/>
  <c r="X784" i="4"/>
  <c r="O886" i="4"/>
  <c r="AF854" i="4"/>
  <c r="I835" i="4"/>
  <c r="D886" i="4"/>
  <c r="AA819" i="4"/>
  <c r="Y881" i="4"/>
  <c r="Q787" i="4"/>
  <c r="I857" i="4"/>
  <c r="Y902" i="4"/>
  <c r="J892" i="4"/>
  <c r="AE752" i="4"/>
  <c r="W3" i="4"/>
  <c r="N884" i="4"/>
  <c r="AC13" i="4"/>
  <c r="W850" i="4"/>
  <c r="K732" i="4"/>
  <c r="W883" i="4"/>
  <c r="C884" i="4"/>
  <c r="AD5" i="4"/>
  <c r="E806" i="4"/>
  <c r="AB859" i="4"/>
  <c r="AD808" i="4"/>
  <c r="C836" i="4"/>
  <c r="G898" i="4"/>
  <c r="V872" i="4"/>
  <c r="I819" i="4"/>
  <c r="AB856" i="4"/>
  <c r="D815" i="4"/>
  <c r="N873" i="4"/>
  <c r="D16" i="4"/>
  <c r="T836" i="4"/>
  <c r="R811" i="4"/>
  <c r="U684" i="4"/>
  <c r="J867" i="4"/>
  <c r="N903" i="4"/>
  <c r="D7" i="4"/>
  <c r="AB18" i="4"/>
  <c r="I795" i="4"/>
  <c r="F838" i="4"/>
  <c r="E809" i="4"/>
  <c r="F761" i="4"/>
  <c r="G839" i="4"/>
  <c r="L757" i="4"/>
  <c r="L23" i="4"/>
  <c r="E833" i="4"/>
  <c r="AA778" i="4"/>
  <c r="H888" i="4"/>
  <c r="AA832" i="4"/>
  <c r="D22" i="4"/>
  <c r="L872" i="4"/>
  <c r="M6" i="4"/>
  <c r="AC10" i="4"/>
  <c r="G846" i="4"/>
  <c r="AA831" i="4"/>
  <c r="H723" i="4"/>
  <c r="H746" i="4"/>
  <c r="V763" i="4"/>
  <c r="X762" i="4"/>
  <c r="Q857" i="4"/>
  <c r="X4" i="4"/>
  <c r="X868" i="4"/>
  <c r="K18" i="4"/>
  <c r="AF5" i="4"/>
  <c r="AA17" i="4"/>
  <c r="N688" i="4"/>
  <c r="R795" i="4"/>
  <c r="F884" i="4"/>
  <c r="AE876" i="4"/>
  <c r="X10" i="4"/>
  <c r="AC773" i="4"/>
  <c r="I893" i="4"/>
  <c r="I904" i="4"/>
  <c r="AF885" i="4"/>
  <c r="AC778" i="4"/>
  <c r="E774" i="4"/>
  <c r="E885" i="4"/>
  <c r="Y774" i="4"/>
  <c r="P778" i="4"/>
  <c r="U873" i="4"/>
  <c r="O747" i="4"/>
  <c r="M632" i="4"/>
  <c r="H844" i="4"/>
  <c r="X845" i="4"/>
  <c r="M776" i="4"/>
  <c r="M10" i="4"/>
  <c r="Q903" i="4"/>
  <c r="S12" i="4"/>
  <c r="Q809" i="4"/>
  <c r="AD869" i="4"/>
  <c r="U868" i="4"/>
  <c r="C892" i="4"/>
  <c r="V852" i="4"/>
  <c r="K680" i="4"/>
  <c r="AB804" i="4"/>
  <c r="C759" i="4"/>
  <c r="D870" i="4"/>
  <c r="D834" i="4"/>
  <c r="O889" i="4"/>
  <c r="C862" i="4"/>
  <c r="Z9" i="4"/>
  <c r="C754" i="4"/>
  <c r="H890" i="4"/>
  <c r="D19" i="4"/>
  <c r="AA768" i="4"/>
  <c r="T779" i="4"/>
  <c r="G717" i="4"/>
  <c r="M16" i="4"/>
  <c r="H840" i="4"/>
  <c r="P4" i="4"/>
  <c r="E10" i="4"/>
  <c r="O851" i="4"/>
  <c r="R851" i="4"/>
  <c r="AC17" i="4"/>
  <c r="R882" i="4"/>
  <c r="H13" i="4"/>
  <c r="Z844" i="4"/>
  <c r="J858" i="4"/>
  <c r="S797" i="4"/>
  <c r="E859" i="4"/>
  <c r="AD14" i="4"/>
  <c r="G860" i="4"/>
  <c r="R745" i="4"/>
  <c r="I882" i="4"/>
  <c r="C11" i="4"/>
  <c r="X843" i="4"/>
  <c r="V24" i="4"/>
  <c r="AD896" i="4"/>
  <c r="H804" i="4"/>
  <c r="L861" i="4"/>
  <c r="F17" i="4"/>
  <c r="AC805" i="4"/>
  <c r="U22" i="4"/>
  <c r="H864" i="4"/>
  <c r="G19" i="4"/>
  <c r="I4" i="4"/>
  <c r="AD879" i="4"/>
  <c r="H3" i="4"/>
  <c r="G836" i="4"/>
  <c r="N14" i="4"/>
  <c r="X894" i="4"/>
  <c r="O842" i="4"/>
  <c r="M781" i="4"/>
  <c r="Q832" i="4"/>
  <c r="M790" i="4"/>
  <c r="T850" i="4"/>
  <c r="AA691" i="4"/>
  <c r="AC863" i="4"/>
  <c r="AE900" i="4"/>
  <c r="AB803" i="4"/>
  <c r="W828" i="4"/>
  <c r="M799" i="4"/>
  <c r="C18" i="4"/>
  <c r="AA13" i="4"/>
  <c r="AF894" i="4"/>
  <c r="E8" i="4"/>
  <c r="S855" i="4"/>
  <c r="G900" i="4"/>
  <c r="P9" i="4"/>
  <c r="S770" i="4"/>
  <c r="AB842" i="4"/>
  <c r="Z4" i="4"/>
  <c r="H850" i="4"/>
  <c r="AB889" i="4"/>
  <c r="AC899" i="4"/>
  <c r="C864" i="4"/>
  <c r="Z20" i="4"/>
  <c r="H14" i="4"/>
  <c r="AE774" i="4"/>
  <c r="C893" i="4"/>
  <c r="R3" i="4"/>
  <c r="S17" i="4"/>
  <c r="AF810" i="4"/>
  <c r="T18" i="4"/>
  <c r="E15" i="4"/>
  <c r="J879" i="4"/>
  <c r="F848" i="4"/>
  <c r="N11" i="4"/>
  <c r="M817" i="4"/>
  <c r="N9" i="4"/>
  <c r="H823" i="4"/>
  <c r="F837" i="4"/>
  <c r="T4" i="4"/>
  <c r="AB787" i="4"/>
  <c r="P855" i="4"/>
  <c r="E827" i="4"/>
  <c r="G754" i="4"/>
  <c r="G858" i="4"/>
  <c r="B872" i="4"/>
  <c r="W749" i="4"/>
  <c r="AD889" i="4"/>
  <c r="D854" i="4"/>
  <c r="E902" i="4"/>
  <c r="Q886" i="4"/>
  <c r="AA742" i="4"/>
  <c r="S866" i="4"/>
  <c r="B802" i="4"/>
  <c r="T857" i="4"/>
  <c r="J900" i="4"/>
  <c r="I13" i="4"/>
  <c r="AA9" i="4"/>
  <c r="AA15" i="4"/>
  <c r="AC904" i="4"/>
  <c r="R883" i="4"/>
  <c r="Y886" i="4"/>
  <c r="AB847" i="4"/>
  <c r="AC14" i="4"/>
  <c r="T790" i="4"/>
  <c r="F804" i="4"/>
  <c r="Z873" i="4"/>
  <c r="AA729" i="4"/>
  <c r="L825" i="4"/>
  <c r="G889" i="4"/>
  <c r="J6" i="4"/>
  <c r="N851" i="4"/>
  <c r="W764" i="4"/>
  <c r="P758" i="4"/>
  <c r="E16" i="4"/>
  <c r="X771" i="4"/>
  <c r="D765" i="4"/>
  <c r="AF704" i="4"/>
  <c r="B5" i="4"/>
  <c r="V846" i="4"/>
  <c r="B869" i="4"/>
  <c r="AE885" i="4"/>
  <c r="AD904" i="4"/>
  <c r="O841" i="4"/>
  <c r="S880" i="4"/>
  <c r="V726" i="4"/>
  <c r="X23" i="4"/>
  <c r="AC791" i="4"/>
  <c r="AC678" i="4"/>
  <c r="F900" i="4"/>
  <c r="AE857" i="4"/>
  <c r="M772" i="4"/>
  <c r="J10" i="4"/>
  <c r="D21" i="4"/>
  <c r="AE17" i="4"/>
  <c r="AD883" i="4"/>
  <c r="U825" i="4"/>
  <c r="G16" i="4"/>
  <c r="I846" i="4"/>
  <c r="AE879" i="4"/>
  <c r="O14" i="4"/>
  <c r="P815" i="4"/>
  <c r="Z813" i="4"/>
  <c r="L895" i="4"/>
  <c r="Y8" i="4"/>
  <c r="Z841" i="4"/>
  <c r="S755" i="4"/>
  <c r="P706" i="4"/>
  <c r="B860" i="4"/>
  <c r="AD856" i="4"/>
  <c r="S837" i="4"/>
  <c r="C904" i="4"/>
  <c r="Z14" i="4"/>
  <c r="O18" i="4"/>
  <c r="T898" i="4"/>
  <c r="W892" i="4"/>
  <c r="E795" i="4"/>
  <c r="W896" i="4"/>
  <c r="E821" i="4"/>
  <c r="O890" i="4"/>
  <c r="Z868" i="4"/>
  <c r="U860" i="4"/>
  <c r="U15" i="4"/>
  <c r="P853" i="4"/>
  <c r="R836" i="4"/>
  <c r="E6" i="4"/>
  <c r="AA3" i="4"/>
  <c r="N849" i="4"/>
  <c r="D841" i="4"/>
  <c r="X792" i="4"/>
  <c r="U9" i="4"/>
  <c r="Y18" i="4"/>
  <c r="W877" i="4"/>
  <c r="P883" i="4"/>
  <c r="T873" i="4"/>
  <c r="R841" i="4"/>
  <c r="AA834" i="4"/>
  <c r="L879" i="4"/>
  <c r="U887" i="4"/>
  <c r="G9" i="4"/>
  <c r="F818" i="4"/>
  <c r="M871" i="4"/>
  <c r="C22" i="4"/>
  <c r="AD18" i="4"/>
  <c r="AE897" i="4"/>
  <c r="AC860" i="4"/>
  <c r="C838" i="4"/>
  <c r="AE740" i="4"/>
  <c r="Q884" i="4"/>
  <c r="N23" i="4"/>
  <c r="U841" i="4"/>
  <c r="AF833" i="4"/>
  <c r="O876" i="4"/>
  <c r="K900" i="4"/>
  <c r="R14" i="4"/>
  <c r="T848" i="4"/>
  <c r="E648" i="4"/>
  <c r="W24" i="4"/>
  <c r="AB12" i="4"/>
  <c r="V894" i="4"/>
  <c r="AA902" i="4"/>
  <c r="S895" i="4"/>
  <c r="AC896" i="4"/>
  <c r="G893" i="4"/>
  <c r="K4" i="4"/>
  <c r="Y901" i="4"/>
  <c r="V17" i="4"/>
  <c r="H880" i="4"/>
  <c r="X8" i="4"/>
  <c r="Q848" i="4"/>
  <c r="B764" i="4"/>
  <c r="Q821" i="4"/>
  <c r="Y850" i="4"/>
  <c r="AC794" i="4"/>
  <c r="AA8" i="4"/>
  <c r="N5" i="4"/>
  <c r="M883" i="4"/>
  <c r="E3" i="4"/>
  <c r="AE22" i="4"/>
  <c r="F12" i="4"/>
  <c r="D864" i="4"/>
  <c r="I774" i="4"/>
  <c r="AD900" i="4"/>
  <c r="I807" i="4"/>
  <c r="T14" i="4"/>
  <c r="O830" i="4"/>
  <c r="U21" i="4"/>
  <c r="U786" i="4"/>
  <c r="Q855" i="4"/>
  <c r="U881" i="4"/>
  <c r="N747" i="4"/>
  <c r="AF886" i="4"/>
  <c r="R810" i="4"/>
  <c r="R846" i="4"/>
  <c r="U799" i="4"/>
  <c r="K864" i="4"/>
  <c r="Z833" i="4"/>
  <c r="X884" i="4"/>
  <c r="N724" i="4"/>
  <c r="B897" i="4"/>
  <c r="N800" i="4"/>
  <c r="O773" i="4"/>
  <c r="S810" i="4"/>
  <c r="M811" i="4"/>
  <c r="AB7" i="4"/>
  <c r="Q748" i="4"/>
  <c r="U858" i="4"/>
  <c r="I823" i="4"/>
  <c r="X5" i="4"/>
  <c r="I14" i="4"/>
  <c r="Q737" i="4"/>
  <c r="L847" i="4"/>
  <c r="AD760" i="4"/>
  <c r="H772" i="4"/>
  <c r="Y801" i="4"/>
  <c r="P794" i="4"/>
  <c r="AB696" i="4"/>
  <c r="V800" i="4"/>
  <c r="L832" i="4"/>
  <c r="U886" i="4"/>
  <c r="Z822" i="4"/>
  <c r="L875" i="4"/>
  <c r="Z847" i="4"/>
  <c r="AF722" i="4"/>
  <c r="N682" i="4"/>
  <c r="G625" i="4"/>
  <c r="I864" i="4"/>
  <c r="H897" i="4"/>
  <c r="W881" i="4"/>
  <c r="L762" i="4"/>
  <c r="P708" i="4"/>
  <c r="AB843" i="4"/>
  <c r="U659" i="4"/>
  <c r="Z777" i="4"/>
  <c r="J889" i="4"/>
  <c r="V810" i="4"/>
  <c r="AF902" i="4"/>
  <c r="R849" i="4"/>
  <c r="O811" i="4"/>
  <c r="S750" i="4"/>
  <c r="Z869" i="4"/>
  <c r="C818" i="4"/>
  <c r="AE865" i="4"/>
  <c r="L781" i="4"/>
  <c r="Y803" i="4"/>
  <c r="X866" i="4"/>
  <c r="Y853" i="4"/>
  <c r="U765" i="4"/>
  <c r="M833" i="4"/>
  <c r="AB781" i="4"/>
  <c r="P888" i="4"/>
  <c r="M802" i="4"/>
  <c r="V753" i="4"/>
  <c r="E843" i="4"/>
  <c r="X693" i="4"/>
  <c r="O695" i="4"/>
  <c r="D838" i="4"/>
  <c r="L821" i="4"/>
  <c r="N803" i="4"/>
  <c r="AF842" i="4"/>
  <c r="W834" i="4"/>
  <c r="P810" i="4"/>
  <c r="AB895" i="4"/>
  <c r="R703" i="4"/>
  <c r="P703" i="4"/>
  <c r="R875" i="4"/>
  <c r="AA888" i="4"/>
  <c r="G885" i="4"/>
  <c r="H698" i="4"/>
  <c r="Z857" i="4"/>
  <c r="L653" i="4"/>
  <c r="AF866" i="4"/>
  <c r="Q854" i="4"/>
  <c r="AE779" i="4"/>
  <c r="H712" i="4"/>
  <c r="B873" i="4"/>
  <c r="I898" i="4"/>
  <c r="T753" i="4"/>
  <c r="K696" i="4"/>
  <c r="U696" i="4"/>
  <c r="U826" i="4"/>
  <c r="M853" i="4"/>
  <c r="N847" i="4"/>
  <c r="AF837" i="4"/>
  <c r="Y763" i="4"/>
  <c r="AB23" i="4"/>
  <c r="N18" i="4"/>
  <c r="AD13" i="4"/>
  <c r="R887" i="4"/>
  <c r="O22" i="4"/>
  <c r="AB897" i="4"/>
  <c r="O860" i="4"/>
  <c r="G856" i="4"/>
  <c r="Y838" i="4"/>
  <c r="Y892" i="4"/>
  <c r="T15" i="4"/>
  <c r="F894" i="4"/>
  <c r="AD861" i="4"/>
  <c r="X22" i="4"/>
  <c r="AC16" i="4"/>
  <c r="AE761" i="4"/>
  <c r="X11" i="4"/>
  <c r="AF9" i="4"/>
  <c r="AB752" i="4"/>
  <c r="AF825" i="4"/>
  <c r="K8" i="4"/>
  <c r="AB9" i="4"/>
  <c r="U798" i="4"/>
  <c r="C874" i="4"/>
  <c r="V10" i="4"/>
  <c r="Z893" i="4"/>
  <c r="S824" i="4"/>
  <c r="G884" i="4"/>
  <c r="H12" i="4"/>
  <c r="X839" i="4"/>
  <c r="H855" i="4"/>
  <c r="U14" i="4"/>
  <c r="K5" i="4"/>
  <c r="H769" i="4"/>
  <c r="F892" i="4"/>
  <c r="C709" i="4"/>
  <c r="B4" i="4"/>
  <c r="J898" i="4"/>
  <c r="D766" i="4"/>
  <c r="I810" i="4"/>
  <c r="R858" i="4"/>
  <c r="O820" i="4"/>
  <c r="Q701" i="4"/>
  <c r="J874" i="4"/>
  <c r="R692" i="4"/>
  <c r="O870" i="4"/>
  <c r="T786" i="4"/>
  <c r="O694" i="4"/>
  <c r="AF871" i="4"/>
  <c r="B874" i="4"/>
  <c r="U819" i="4"/>
  <c r="I838" i="4"/>
  <c r="P775" i="4"/>
  <c r="F835" i="4"/>
  <c r="K823" i="4"/>
  <c r="AB703" i="4"/>
  <c r="Q856" i="4"/>
  <c r="T861" i="4"/>
  <c r="T896" i="4"/>
  <c r="Z812" i="4"/>
  <c r="L865" i="4"/>
  <c r="H675" i="4"/>
  <c r="G756" i="4"/>
  <c r="AA875" i="4"/>
  <c r="O759" i="4"/>
  <c r="J862" i="4"/>
  <c r="C878" i="4"/>
  <c r="Q872" i="4"/>
  <c r="AA730" i="4"/>
  <c r="Z842" i="4"/>
  <c r="AC796" i="4"/>
  <c r="J746" i="4"/>
  <c r="I658" i="4"/>
  <c r="D849" i="4"/>
  <c r="D884" i="4"/>
  <c r="AC826" i="4"/>
  <c r="B778" i="4"/>
  <c r="N19" i="4"/>
  <c r="C861" i="4"/>
  <c r="V18" i="4"/>
  <c r="R860" i="4"/>
  <c r="M886" i="4"/>
  <c r="F896" i="4"/>
  <c r="AB851" i="4"/>
  <c r="R865" i="4"/>
  <c r="B656" i="4"/>
  <c r="R872" i="4"/>
  <c r="G752" i="4"/>
  <c r="K854" i="4"/>
  <c r="P811" i="4"/>
  <c r="M888" i="4"/>
  <c r="P901" i="4"/>
  <c r="H805" i="4"/>
  <c r="Z778" i="4"/>
  <c r="AC823" i="4"/>
  <c r="H884" i="4"/>
  <c r="Z823" i="4"/>
  <c r="S877" i="4"/>
  <c r="P823" i="4"/>
  <c r="Q846" i="4"/>
  <c r="AD854" i="4"/>
  <c r="D847" i="4"/>
  <c r="AA835" i="4"/>
  <c r="O800" i="4"/>
  <c r="Z764" i="4"/>
  <c r="G895" i="4"/>
  <c r="Q861" i="4"/>
  <c r="L878" i="4"/>
  <c r="P847" i="4"/>
  <c r="U774" i="4"/>
  <c r="K747" i="4"/>
  <c r="Z849" i="4"/>
  <c r="AA766" i="4"/>
  <c r="J734" i="4"/>
  <c r="T764" i="4"/>
  <c r="J830" i="4"/>
  <c r="W626" i="4"/>
  <c r="Y807" i="4"/>
  <c r="M872" i="4"/>
  <c r="K671" i="4"/>
  <c r="AD882" i="4"/>
  <c r="C819" i="4"/>
  <c r="U3" i="4"/>
  <c r="Y14" i="4"/>
  <c r="E899" i="4"/>
  <c r="W15" i="4"/>
  <c r="N12" i="4"/>
  <c r="N839" i="4"/>
  <c r="V879" i="4"/>
  <c r="P842" i="4"/>
  <c r="AD23" i="4"/>
  <c r="G731" i="4"/>
  <c r="AE18" i="4"/>
  <c r="S846" i="4"/>
  <c r="M809" i="4"/>
  <c r="P797" i="4"/>
  <c r="L864" i="4"/>
  <c r="AD845" i="4"/>
  <c r="X742" i="4"/>
  <c r="AC3" i="4"/>
  <c r="D14" i="4"/>
  <c r="Q20" i="4"/>
  <c r="N844" i="4"/>
  <c r="P791" i="4"/>
  <c r="X6" i="4"/>
  <c r="D11" i="4"/>
  <c r="S881" i="4"/>
  <c r="F757" i="4"/>
  <c r="S876" i="4"/>
  <c r="Q871" i="4"/>
  <c r="X878" i="4"/>
  <c r="AA697" i="4"/>
  <c r="L842" i="4"/>
  <c r="AE871" i="4"/>
  <c r="V796" i="4"/>
  <c r="S883" i="4"/>
  <c r="Q719" i="4"/>
  <c r="I725" i="4"/>
  <c r="AA903" i="4"/>
  <c r="Y835" i="4"/>
  <c r="X891" i="4"/>
  <c r="AB747" i="4"/>
  <c r="AE820" i="4"/>
  <c r="M891" i="4"/>
  <c r="U880" i="4"/>
  <c r="O838" i="4"/>
  <c r="V857" i="4"/>
  <c r="T743" i="4"/>
  <c r="U801" i="4"/>
  <c r="F859" i="4"/>
  <c r="I813" i="4"/>
  <c r="Y870" i="4"/>
  <c r="AD813" i="4"/>
  <c r="D595" i="4"/>
  <c r="J801" i="4"/>
  <c r="AD787" i="4"/>
  <c r="AA765" i="4"/>
  <c r="O804" i="4"/>
  <c r="I863" i="4"/>
  <c r="AD867" i="4"/>
  <c r="Z773" i="4"/>
  <c r="W803" i="4"/>
  <c r="W872" i="4"/>
  <c r="S840" i="4"/>
  <c r="P835" i="4"/>
  <c r="P837" i="4"/>
  <c r="K801" i="4"/>
  <c r="AA891" i="4"/>
  <c r="O840" i="4"/>
  <c r="AD725" i="4"/>
  <c r="D852" i="4"/>
  <c r="G711" i="4"/>
  <c r="L717" i="4"/>
  <c r="L790" i="4"/>
  <c r="W839" i="4"/>
  <c r="X844" i="4"/>
  <c r="F811" i="4"/>
  <c r="AB734" i="4"/>
  <c r="Z887" i="4"/>
  <c r="K21" i="4"/>
  <c r="F865" i="4"/>
  <c r="AC654" i="4"/>
  <c r="S4" i="4"/>
  <c r="AF10" i="4"/>
  <c r="F20" i="4"/>
  <c r="L24" i="4"/>
  <c r="S904" i="4"/>
  <c r="T886" i="4"/>
  <c r="M11" i="4"/>
  <c r="C839" i="4"/>
  <c r="D761" i="4"/>
  <c r="Q3" i="4"/>
  <c r="Q864" i="4"/>
  <c r="I804" i="4"/>
  <c r="P755" i="4"/>
  <c r="W891" i="4"/>
  <c r="V21" i="4"/>
  <c r="C877" i="4"/>
  <c r="U667" i="4"/>
  <c r="F9" i="4"/>
  <c r="D896" i="4"/>
  <c r="L693" i="4"/>
  <c r="V864" i="4"/>
  <c r="AD837" i="4"/>
  <c r="U7" i="4"/>
  <c r="D900" i="4"/>
  <c r="D837" i="4"/>
  <c r="R897" i="4"/>
  <c r="X873" i="4"/>
  <c r="W17" i="4"/>
  <c r="AE886" i="4"/>
  <c r="D860" i="4"/>
  <c r="O822" i="4"/>
  <c r="N865" i="4"/>
  <c r="L9" i="4"/>
  <c r="Q902" i="4"/>
  <c r="G716" i="4"/>
  <c r="AF899" i="4"/>
  <c r="Z853" i="4"/>
  <c r="C23" i="4"/>
  <c r="P852" i="4"/>
  <c r="AE880" i="4"/>
  <c r="AC627" i="4"/>
  <c r="S892" i="4"/>
  <c r="AC737" i="4"/>
  <c r="Z738" i="4"/>
  <c r="S749" i="4"/>
  <c r="AC851" i="4"/>
  <c r="AF896" i="4"/>
  <c r="AD755" i="4"/>
  <c r="AD756" i="4"/>
  <c r="AC895" i="4"/>
  <c r="F885" i="4"/>
  <c r="W843" i="4"/>
  <c r="G862" i="4"/>
  <c r="I727" i="4"/>
  <c r="U863" i="4"/>
  <c r="AD835" i="4"/>
  <c r="N818" i="4"/>
  <c r="Q824" i="4"/>
  <c r="F776" i="4"/>
  <c r="W878" i="4"/>
  <c r="AF764" i="4"/>
  <c r="L891" i="4"/>
  <c r="H808" i="4"/>
  <c r="Y823" i="4"/>
  <c r="AC843" i="4"/>
  <c r="H796" i="4"/>
  <c r="K896" i="4"/>
  <c r="K699" i="4"/>
  <c r="S856" i="4"/>
  <c r="D809" i="4"/>
  <c r="AA876" i="4"/>
  <c r="Z858" i="4"/>
  <c r="F819" i="4"/>
  <c r="T854" i="4"/>
  <c r="T872" i="4"/>
  <c r="AA892" i="4"/>
  <c r="AD811" i="4"/>
  <c r="AC835" i="4"/>
  <c r="Y799" i="4"/>
  <c r="AC833" i="4"/>
  <c r="S900" i="4"/>
  <c r="AA895" i="4"/>
  <c r="AE12" i="4"/>
  <c r="L21" i="4"/>
  <c r="R11" i="4"/>
  <c r="F764" i="4"/>
  <c r="H852" i="4"/>
  <c r="Y829" i="4"/>
  <c r="AC834" i="4"/>
  <c r="T878" i="4"/>
  <c r="AF779" i="4"/>
  <c r="X820" i="4"/>
  <c r="G792" i="4"/>
  <c r="U779" i="4"/>
  <c r="D899" i="4"/>
  <c r="K871" i="4"/>
  <c r="M765" i="4"/>
  <c r="O788" i="4"/>
  <c r="AB874" i="4"/>
  <c r="V891" i="4"/>
  <c r="R861" i="4"/>
  <c r="D868" i="4"/>
  <c r="AA12" i="4"/>
  <c r="Q863" i="4"/>
  <c r="AA890" i="4"/>
  <c r="C844" i="4"/>
  <c r="M814" i="4"/>
  <c r="N885" i="4"/>
  <c r="Q901" i="4"/>
  <c r="K827" i="4"/>
  <c r="H839" i="4"/>
  <c r="J814" i="4"/>
  <c r="O865" i="4"/>
  <c r="AB723" i="4"/>
  <c r="E615" i="4"/>
  <c r="L708" i="4"/>
  <c r="AF800" i="4"/>
  <c r="N734" i="4"/>
  <c r="F705" i="4"/>
  <c r="J896" i="4"/>
  <c r="AB692" i="4"/>
  <c r="J13" i="4"/>
  <c r="AD12" i="4"/>
  <c r="AB872" i="4"/>
  <c r="N10" i="4"/>
  <c r="S845" i="4"/>
  <c r="G834" i="4"/>
  <c r="AA848" i="4"/>
  <c r="AD9" i="4"/>
  <c r="C902" i="4"/>
  <c r="Y15" i="4"/>
  <c r="Z11" i="4"/>
  <c r="J837" i="4"/>
  <c r="R899" i="4"/>
  <c r="AA873" i="4"/>
  <c r="Y900" i="4"/>
  <c r="C895" i="4"/>
  <c r="T901" i="4"/>
  <c r="AE873" i="4"/>
  <c r="AD22" i="4"/>
  <c r="T10" i="4"/>
  <c r="L785" i="4"/>
  <c r="K834" i="4"/>
  <c r="I860" i="4"/>
  <c r="L898" i="4"/>
  <c r="S19" i="4"/>
  <c r="W22" i="4"/>
  <c r="D10" i="4"/>
  <c r="AA670" i="4"/>
  <c r="AB24" i="4"/>
  <c r="Q18" i="4"/>
  <c r="U18" i="4"/>
  <c r="S849" i="4"/>
  <c r="M855" i="4"/>
  <c r="U844" i="4"/>
  <c r="E785" i="4"/>
  <c r="AC901" i="4"/>
  <c r="AA561" i="4"/>
  <c r="B870" i="4"/>
  <c r="P898" i="4"/>
  <c r="AB860" i="4"/>
  <c r="Y796" i="4"/>
  <c r="N773" i="4"/>
  <c r="C852" i="4"/>
  <c r="Q850" i="4"/>
  <c r="Y875" i="4"/>
  <c r="R759" i="4"/>
  <c r="H814" i="4"/>
  <c r="R816" i="4"/>
  <c r="P824" i="4"/>
  <c r="R904" i="4"/>
  <c r="V801" i="4"/>
  <c r="O874" i="4"/>
  <c r="N694" i="4"/>
  <c r="AA841" i="4"/>
  <c r="S719" i="4"/>
  <c r="J868" i="4"/>
  <c r="AF780" i="4"/>
  <c r="AB783" i="4"/>
  <c r="M858" i="4"/>
  <c r="R885" i="4"/>
  <c r="P747" i="4"/>
  <c r="K816" i="4"/>
  <c r="M841" i="4"/>
  <c r="I754" i="4"/>
  <c r="AE901" i="4"/>
  <c r="T822" i="4"/>
  <c r="S831" i="4"/>
  <c r="T899" i="4"/>
  <c r="E891" i="4"/>
  <c r="M755" i="4"/>
  <c r="AC865" i="4"/>
  <c r="AC683" i="4"/>
  <c r="Q838" i="4"/>
  <c r="P862" i="4"/>
  <c r="M752" i="4"/>
  <c r="AF875" i="4"/>
  <c r="AE698" i="4"/>
  <c r="J853" i="4"/>
  <c r="Q894" i="4"/>
  <c r="X861" i="4"/>
  <c r="I837" i="4"/>
  <c r="O775" i="4"/>
  <c r="AD739" i="4"/>
  <c r="AA867" i="4"/>
  <c r="N838" i="4"/>
  <c r="J787" i="4"/>
  <c r="U759" i="4"/>
  <c r="R18" i="4"/>
  <c r="F773" i="4"/>
  <c r="P857" i="4"/>
  <c r="N856" i="4"/>
  <c r="X900" i="4"/>
  <c r="O884" i="4"/>
  <c r="Q899" i="4"/>
  <c r="P20" i="4"/>
  <c r="M832" i="4"/>
  <c r="F24" i="4"/>
  <c r="W21" i="4"/>
  <c r="S8" i="4"/>
  <c r="C854" i="4"/>
  <c r="J885" i="4"/>
  <c r="T894" i="4"/>
  <c r="AE850" i="4"/>
  <c r="J726" i="4"/>
  <c r="F803" i="4"/>
  <c r="S15" i="4"/>
  <c r="AD891" i="4"/>
  <c r="H11" i="4"/>
  <c r="AD7" i="4"/>
  <c r="N715" i="4"/>
  <c r="C875" i="4"/>
  <c r="O866" i="4"/>
  <c r="W10" i="4"/>
  <c r="C682" i="4"/>
  <c r="I903" i="4"/>
  <c r="C865" i="4"/>
  <c r="T891" i="4"/>
  <c r="Y833" i="4"/>
  <c r="AE3" i="4"/>
  <c r="V840" i="4"/>
  <c r="Q882" i="4"/>
  <c r="F8" i="4"/>
  <c r="O9" i="4"/>
  <c r="P21" i="4"/>
  <c r="H837" i="4"/>
  <c r="B879" i="4"/>
  <c r="I765" i="4"/>
  <c r="L871" i="4"/>
  <c r="I839" i="4"/>
  <c r="N782" i="4"/>
  <c r="C879" i="4"/>
  <c r="B855" i="4"/>
  <c r="I880" i="4"/>
  <c r="R777" i="4"/>
  <c r="W818" i="4"/>
  <c r="O776" i="4"/>
  <c r="AB830" i="4"/>
  <c r="T756" i="4"/>
  <c r="V828" i="4"/>
  <c r="X828" i="4"/>
  <c r="Z722" i="4"/>
  <c r="R893" i="4"/>
  <c r="AE848" i="4"/>
  <c r="Z759" i="4"/>
  <c r="E853" i="4"/>
  <c r="T887" i="4"/>
  <c r="P675" i="4"/>
  <c r="C680" i="4"/>
  <c r="L755" i="4"/>
  <c r="J790" i="4"/>
  <c r="J699" i="4"/>
  <c r="S884" i="4"/>
  <c r="U770" i="4"/>
  <c r="AE786" i="4"/>
  <c r="AB845" i="4"/>
  <c r="I814" i="4"/>
  <c r="M830" i="4"/>
  <c r="G801" i="4"/>
  <c r="S875" i="4"/>
  <c r="U761" i="4"/>
  <c r="T769" i="4"/>
  <c r="H876" i="4"/>
  <c r="I815" i="4"/>
  <c r="K738" i="4"/>
  <c r="Z903" i="4"/>
  <c r="H836" i="4"/>
  <c r="J819" i="4"/>
  <c r="J9" i="4"/>
  <c r="S836" i="4"/>
  <c r="D18" i="4"/>
  <c r="N853" i="4"/>
  <c r="B898" i="4"/>
  <c r="M19" i="4"/>
  <c r="I840" i="4"/>
  <c r="O700" i="4"/>
  <c r="N845" i="4"/>
  <c r="W819" i="4"/>
  <c r="K847" i="4"/>
  <c r="AF767" i="4"/>
  <c r="N764" i="4"/>
  <c r="U802" i="4"/>
  <c r="X869" i="4"/>
  <c r="C885" i="4"/>
  <c r="F765" i="4"/>
  <c r="U764" i="4"/>
  <c r="P770" i="4"/>
  <c r="B775" i="4"/>
  <c r="Z856" i="4"/>
  <c r="R869" i="4"/>
  <c r="U859" i="4"/>
  <c r="X888" i="4"/>
  <c r="R859" i="4"/>
  <c r="M877" i="4"/>
  <c r="M847" i="4"/>
  <c r="AB766" i="4"/>
  <c r="O903" i="4"/>
  <c r="T880" i="4"/>
  <c r="I870" i="4"/>
  <c r="M775" i="4"/>
  <c r="I856" i="4"/>
  <c r="N683" i="4"/>
  <c r="E691" i="4"/>
  <c r="M691" i="4"/>
  <c r="D682" i="4"/>
  <c r="S680" i="4"/>
  <c r="O814" i="4"/>
  <c r="T789" i="4"/>
  <c r="J702" i="4"/>
  <c r="C14" i="4"/>
  <c r="V878" i="4"/>
  <c r="C866" i="4"/>
  <c r="Q893" i="4"/>
  <c r="J5" i="4"/>
  <c r="G897" i="4"/>
  <c r="N24" i="4"/>
  <c r="B18" i="4"/>
  <c r="S764" i="4"/>
  <c r="B829" i="4"/>
  <c r="H16" i="4"/>
  <c r="B19" i="4"/>
  <c r="AC857" i="4"/>
  <c r="H21" i="4"/>
  <c r="D20" i="4"/>
  <c r="AB877" i="4"/>
  <c r="B15" i="4"/>
  <c r="Y7" i="4"/>
  <c r="B13" i="4"/>
  <c r="X848" i="4"/>
  <c r="N859" i="4"/>
  <c r="M898" i="4"/>
  <c r="R23" i="4"/>
  <c r="E892" i="4"/>
  <c r="R832" i="4"/>
  <c r="G899" i="4"/>
  <c r="AC830" i="4"/>
  <c r="C813" i="4"/>
  <c r="H801" i="4"/>
  <c r="N823" i="4"/>
  <c r="T849" i="4"/>
  <c r="C4" i="4"/>
  <c r="N901" i="4"/>
  <c r="R895" i="4"/>
  <c r="Q19" i="4"/>
  <c r="AB875" i="4"/>
  <c r="R855" i="4"/>
  <c r="Q24" i="4"/>
  <c r="AD875" i="4"/>
  <c r="B14" i="4"/>
  <c r="F14" i="4"/>
  <c r="F857" i="4"/>
  <c r="AD890" i="4"/>
  <c r="V865" i="4"/>
  <c r="P24" i="4"/>
  <c r="K879" i="4"/>
  <c r="Y889" i="4"/>
  <c r="R878" i="4"/>
  <c r="N896" i="4"/>
  <c r="Y904" i="4"/>
  <c r="R852" i="4"/>
  <c r="X859" i="4"/>
  <c r="AE8" i="4"/>
  <c r="L844" i="4"/>
  <c r="V901" i="4"/>
  <c r="P854" i="4"/>
  <c r="I886" i="4"/>
  <c r="K882" i="4"/>
  <c r="E888" i="4"/>
  <c r="Y650" i="4"/>
  <c r="T13" i="4"/>
  <c r="T862" i="4"/>
  <c r="O878" i="4"/>
  <c r="AF807" i="4"/>
  <c r="V13" i="4"/>
  <c r="P19" i="4"/>
  <c r="B8" i="4"/>
  <c r="Z798" i="4"/>
  <c r="E9" i="4"/>
  <c r="R874" i="4"/>
  <c r="V6" i="4"/>
  <c r="J792" i="4"/>
  <c r="H882" i="4"/>
  <c r="I822" i="4"/>
  <c r="C791" i="4"/>
  <c r="E703" i="4"/>
  <c r="N860" i="4"/>
  <c r="X853" i="4"/>
  <c r="M793" i="4"/>
  <c r="H828" i="4"/>
  <c r="R868" i="4"/>
  <c r="AE861" i="4"/>
  <c r="Q818" i="4"/>
  <c r="AB798" i="4"/>
  <c r="AB779" i="4"/>
  <c r="Z782" i="4"/>
  <c r="U771" i="4"/>
  <c r="G828" i="4"/>
  <c r="S689" i="4"/>
  <c r="T864" i="4"/>
  <c r="K814" i="4"/>
  <c r="V899" i="4"/>
  <c r="Q866" i="4"/>
  <c r="U788" i="4"/>
  <c r="Y755" i="4"/>
  <c r="F746" i="4"/>
  <c r="P841" i="4"/>
  <c r="B866" i="4"/>
  <c r="AF797" i="4"/>
  <c r="N804" i="4"/>
  <c r="V819" i="4"/>
  <c r="C889" i="4"/>
  <c r="K902" i="4"/>
  <c r="V898" i="4"/>
  <c r="AF753" i="4"/>
  <c r="D697" i="4"/>
  <c r="AB837" i="4"/>
  <c r="T683" i="4"/>
  <c r="AD732" i="4"/>
  <c r="E861" i="4"/>
  <c r="E851" i="4"/>
  <c r="U848" i="4"/>
  <c r="C788" i="4"/>
  <c r="Y758" i="4"/>
  <c r="R786" i="4"/>
  <c r="U828" i="4"/>
  <c r="X739" i="4"/>
  <c r="AB764" i="4"/>
  <c r="AA757" i="4"/>
  <c r="AE768" i="4"/>
  <c r="T820" i="4"/>
  <c r="AC888" i="4"/>
  <c r="Y791" i="4"/>
  <c r="D804" i="4"/>
  <c r="K887" i="4"/>
  <c r="AE835" i="4"/>
  <c r="L815" i="4"/>
  <c r="S847" i="4"/>
  <c r="U745" i="4"/>
  <c r="W670" i="4"/>
  <c r="AF774" i="4"/>
  <c r="D23" i="4"/>
  <c r="T20" i="4"/>
  <c r="T16" i="4"/>
  <c r="V690" i="4"/>
  <c r="J810" i="4"/>
  <c r="T747" i="4"/>
  <c r="F797" i="4"/>
  <c r="Z878" i="4"/>
  <c r="N4" i="4"/>
  <c r="Q891" i="4"/>
  <c r="B862" i="4"/>
  <c r="AC880" i="4"/>
  <c r="N875" i="4"/>
  <c r="H7" i="4"/>
  <c r="M21" i="4"/>
  <c r="AE815" i="4"/>
  <c r="O891" i="4"/>
  <c r="K726" i="4"/>
  <c r="C19" i="4"/>
  <c r="Q767" i="4"/>
  <c r="L4" i="4"/>
  <c r="Q7" i="4"/>
  <c r="F687" i="4"/>
  <c r="K835" i="4"/>
  <c r="J894" i="4"/>
  <c r="K851" i="4"/>
  <c r="K891" i="4"/>
  <c r="Z889" i="4"/>
  <c r="W16" i="4"/>
  <c r="T865" i="4"/>
  <c r="B899" i="4"/>
  <c r="V16" i="4"/>
  <c r="T23" i="4"/>
  <c r="K743" i="4"/>
  <c r="Y865" i="4"/>
  <c r="AC831" i="4"/>
  <c r="O902" i="4"/>
  <c r="AC5" i="4"/>
  <c r="AD857" i="4"/>
  <c r="Y17" i="4"/>
  <c r="Q851" i="4"/>
  <c r="T804" i="4"/>
  <c r="Z818" i="4"/>
  <c r="Z836" i="4"/>
  <c r="D770" i="4"/>
  <c r="C739" i="4"/>
  <c r="P869" i="4"/>
  <c r="AA827" i="4"/>
  <c r="G904" i="4"/>
  <c r="AD692" i="4"/>
  <c r="F793" i="4"/>
  <c r="O810" i="4"/>
  <c r="AF692" i="4"/>
  <c r="X846" i="4"/>
  <c r="Q870" i="4"/>
  <c r="AE819" i="4"/>
  <c r="AA842" i="4"/>
  <c r="S858" i="4"/>
  <c r="R894" i="4"/>
  <c r="K819" i="4"/>
  <c r="M880" i="4"/>
  <c r="O703" i="4"/>
  <c r="L745" i="4"/>
  <c r="D645" i="4"/>
  <c r="H874" i="4"/>
  <c r="K804" i="4"/>
  <c r="AD877" i="4"/>
  <c r="Y765" i="4"/>
  <c r="O583" i="4"/>
  <c r="I877" i="4"/>
  <c r="W848" i="4"/>
  <c r="F812" i="4"/>
  <c r="H762" i="4"/>
  <c r="B845" i="4"/>
  <c r="Q897" i="4"/>
  <c r="R824" i="4"/>
  <c r="G838" i="4"/>
  <c r="I844" i="4"/>
  <c r="V884" i="4"/>
  <c r="J846" i="4"/>
  <c r="Y859" i="4"/>
  <c r="L20" i="4"/>
  <c r="X20" i="4"/>
  <c r="E17" i="4"/>
  <c r="O857" i="4"/>
  <c r="M766" i="4"/>
  <c r="I896" i="4"/>
  <c r="F779" i="4"/>
  <c r="T855" i="4"/>
  <c r="AB10" i="4"/>
  <c r="V903" i="4"/>
  <c r="S838" i="4"/>
  <c r="H858" i="4"/>
  <c r="AC841" i="4"/>
  <c r="M745" i="4"/>
  <c r="S826" i="4"/>
  <c r="O709" i="4"/>
  <c r="B894" i="4"/>
  <c r="AA901" i="4"/>
  <c r="N828" i="4"/>
  <c r="R754" i="4"/>
  <c r="AB8" i="4"/>
  <c r="AB15" i="4"/>
  <c r="W833" i="4"/>
  <c r="T852" i="4"/>
  <c r="V892" i="4"/>
  <c r="L730" i="4"/>
  <c r="K876" i="4"/>
  <c r="K857" i="4"/>
  <c r="F879" i="4"/>
  <c r="AE810" i="4"/>
  <c r="F850" i="4"/>
  <c r="M903" i="4"/>
  <c r="L869" i="4"/>
  <c r="AC856" i="4"/>
  <c r="G880" i="4"/>
  <c r="S715" i="4"/>
  <c r="L784" i="4"/>
  <c r="B701" i="4"/>
  <c r="AA806" i="4"/>
  <c r="F714" i="4"/>
  <c r="U726" i="4"/>
  <c r="P828" i="4"/>
  <c r="B789" i="4"/>
  <c r="V769" i="4"/>
  <c r="AE851" i="4"/>
  <c r="L857" i="4"/>
  <c r="P787" i="4"/>
  <c r="L8" i="4"/>
  <c r="M820" i="4"/>
  <c r="O869" i="4"/>
  <c r="V814" i="4"/>
  <c r="K14" i="4"/>
  <c r="AC23" i="4"/>
  <c r="V855" i="4"/>
  <c r="Y626" i="4"/>
  <c r="Y24" i="4"/>
  <c r="AB868" i="4"/>
  <c r="M22" i="4"/>
  <c r="AE16" i="4"/>
  <c r="R838" i="4"/>
  <c r="C857" i="4"/>
  <c r="AE872" i="4"/>
  <c r="B753" i="4"/>
  <c r="R857" i="4"/>
  <c r="AA870" i="4"/>
  <c r="G867" i="4"/>
  <c r="B819" i="4"/>
  <c r="H835" i="4"/>
  <c r="Q876" i="4"/>
  <c r="E841" i="4"/>
  <c r="F888" i="4"/>
  <c r="H757" i="4"/>
  <c r="AF622" i="4"/>
  <c r="Q845" i="4"/>
  <c r="AA822" i="4"/>
  <c r="N894" i="4"/>
  <c r="F792" i="4"/>
  <c r="X893" i="4"/>
  <c r="S757" i="4"/>
  <c r="L848" i="4"/>
  <c r="M736" i="4"/>
  <c r="T871" i="4"/>
  <c r="P845" i="4"/>
  <c r="C797" i="4"/>
  <c r="W857" i="4"/>
  <c r="E901" i="4"/>
  <c r="AB776" i="4"/>
  <c r="W894" i="4"/>
  <c r="M838" i="4"/>
  <c r="B791" i="4"/>
  <c r="G901" i="4"/>
  <c r="AB871" i="4"/>
  <c r="H865" i="4"/>
  <c r="L683" i="4"/>
  <c r="AD868" i="4"/>
  <c r="AE838" i="4"/>
  <c r="J606" i="4"/>
  <c r="S851" i="4"/>
  <c r="G868" i="4"/>
  <c r="V773" i="4"/>
  <c r="Z902" i="4"/>
  <c r="W882" i="4"/>
  <c r="O831" i="4"/>
  <c r="AD855" i="4"/>
  <c r="U840" i="4"/>
  <c r="N861" i="4"/>
  <c r="G848" i="4"/>
  <c r="W901" i="4"/>
  <c r="Z894" i="4"/>
  <c r="AF818" i="4"/>
  <c r="AF873" i="4"/>
  <c r="Y775" i="4"/>
  <c r="T860" i="4"/>
  <c r="K750" i="4"/>
  <c r="O782" i="4"/>
  <c r="P783" i="4"/>
  <c r="I878" i="4"/>
  <c r="B856" i="4"/>
  <c r="AE748" i="4"/>
  <c r="O618" i="4"/>
  <c r="J804" i="4"/>
  <c r="Y863" i="4"/>
  <c r="Q746" i="4"/>
  <c r="AC609" i="4"/>
  <c r="N842" i="4"/>
  <c r="T24" i="4"/>
  <c r="Z840" i="4"/>
  <c r="G835" i="4"/>
  <c r="AE852" i="4"/>
  <c r="G810" i="4"/>
  <c r="F784" i="4"/>
  <c r="AD799" i="4"/>
  <c r="W823" i="4"/>
  <c r="M792" i="4"/>
  <c r="AE743" i="4"/>
  <c r="K792" i="4"/>
  <c r="X807" i="4"/>
  <c r="H633" i="4"/>
  <c r="Z789" i="4"/>
  <c r="T523" i="4"/>
  <c r="J716" i="4"/>
  <c r="Z744" i="4"/>
  <c r="X683" i="4"/>
  <c r="C803" i="4"/>
  <c r="P597" i="4"/>
  <c r="V882" i="4"/>
  <c r="L712" i="4"/>
  <c r="J843" i="4"/>
  <c r="R5" i="4"/>
  <c r="T9" i="4"/>
  <c r="O864" i="4"/>
  <c r="P10" i="4"/>
  <c r="Z865" i="4"/>
  <c r="D842" i="4"/>
  <c r="M787" i="4"/>
  <c r="P866" i="4"/>
  <c r="AC872" i="4"/>
  <c r="AB861" i="4"/>
  <c r="AD897" i="4"/>
  <c r="Q4" i="4"/>
  <c r="H896" i="4"/>
  <c r="F21" i="4"/>
  <c r="Q830" i="4"/>
  <c r="AB754" i="4"/>
  <c r="L853" i="4"/>
  <c r="P860" i="4"/>
  <c r="V885" i="4"/>
  <c r="F827" i="4"/>
  <c r="O881" i="4"/>
  <c r="R881" i="4"/>
  <c r="O15" i="4"/>
  <c r="I900" i="4"/>
  <c r="M15" i="4"/>
  <c r="F809" i="4"/>
  <c r="AE14" i="4"/>
  <c r="F692" i="4"/>
  <c r="AD870" i="4"/>
  <c r="R21" i="4"/>
  <c r="M810" i="4"/>
  <c r="G815" i="4"/>
  <c r="AA603" i="4"/>
  <c r="F902" i="4"/>
  <c r="T21" i="4"/>
  <c r="F782" i="4"/>
  <c r="F16" i="4"/>
  <c r="W856" i="4"/>
  <c r="M868" i="4"/>
  <c r="O13" i="4"/>
  <c r="Y13" i="4"/>
  <c r="J16" i="4"/>
  <c r="Q23" i="4"/>
  <c r="Z850" i="4"/>
  <c r="W20" i="4"/>
  <c r="AD24" i="4"/>
  <c r="H5" i="4"/>
  <c r="U804" i="4"/>
  <c r="Z835" i="4"/>
  <c r="AC12" i="4"/>
  <c r="I836" i="4"/>
  <c r="Y834" i="4"/>
  <c r="S18" i="4"/>
  <c r="AC7" i="4"/>
  <c r="AF734" i="4"/>
  <c r="C848" i="4"/>
  <c r="I887" i="4"/>
  <c r="J870" i="4"/>
  <c r="AC815" i="4"/>
  <c r="M14" i="4"/>
  <c r="AB20" i="4"/>
  <c r="X874" i="4"/>
  <c r="AE867" i="4"/>
  <c r="X16" i="4"/>
  <c r="P13" i="4"/>
  <c r="AE799" i="4"/>
  <c r="H843" i="4"/>
  <c r="U5" i="4"/>
  <c r="V20" i="4"/>
  <c r="N810" i="4"/>
  <c r="AC867" i="4"/>
  <c r="I770" i="4"/>
  <c r="AD853" i="4"/>
  <c r="O779" i="4"/>
  <c r="D796" i="4"/>
  <c r="W845" i="4"/>
  <c r="D753" i="4"/>
  <c r="AB886" i="4"/>
  <c r="H892" i="4"/>
  <c r="K774" i="4"/>
  <c r="AA864" i="4"/>
  <c r="AD895" i="4"/>
  <c r="O768" i="4"/>
  <c r="V681" i="4"/>
  <c r="C717" i="4"/>
  <c r="C746" i="4"/>
  <c r="K845" i="4"/>
  <c r="H849" i="4"/>
  <c r="P746" i="4"/>
  <c r="U787" i="4"/>
  <c r="E740" i="4"/>
  <c r="I828" i="4"/>
  <c r="M874" i="4"/>
  <c r="AA809" i="4"/>
  <c r="M879" i="4"/>
  <c r="M727" i="4"/>
  <c r="Z863" i="4"/>
  <c r="T765" i="4"/>
  <c r="AF778" i="4"/>
  <c r="Y790" i="4"/>
  <c r="AF816" i="4"/>
  <c r="H853" i="4"/>
  <c r="E860" i="4"/>
  <c r="U824" i="4"/>
  <c r="H816" i="4"/>
  <c r="Y820" i="4"/>
  <c r="G833" i="4"/>
  <c r="F898" i="4"/>
  <c r="R701" i="4"/>
  <c r="E722" i="4"/>
  <c r="V896" i="4"/>
  <c r="R873" i="4"/>
  <c r="AB850" i="4"/>
  <c r="W860" i="4"/>
  <c r="R704" i="4"/>
  <c r="AD740" i="4"/>
  <c r="P789" i="4"/>
  <c r="M884" i="4"/>
  <c r="Y764" i="4"/>
  <c r="S799" i="4"/>
  <c r="K865" i="4"/>
  <c r="W758" i="4"/>
  <c r="F15" i="4"/>
  <c r="Y891" i="4"/>
  <c r="R843" i="4"/>
  <c r="M835" i="4"/>
  <c r="B833" i="4"/>
  <c r="L880" i="4"/>
  <c r="J888" i="4"/>
  <c r="AE759" i="4"/>
  <c r="AD888" i="4"/>
  <c r="J18" i="4"/>
  <c r="D15" i="4"/>
  <c r="E778" i="4"/>
  <c r="R890" i="4"/>
  <c r="L901" i="4"/>
  <c r="AE877" i="4"/>
  <c r="T888" i="4"/>
  <c r="H22" i="4"/>
  <c r="AF14" i="4"/>
  <c r="W895" i="4"/>
  <c r="L22" i="4"/>
  <c r="AE19" i="4"/>
  <c r="E874" i="4"/>
  <c r="Z22" i="4"/>
  <c r="K24" i="4"/>
  <c r="U897" i="4"/>
  <c r="N882" i="4"/>
  <c r="F6" i="4"/>
  <c r="U900" i="4"/>
  <c r="R854" i="4"/>
  <c r="D888" i="4"/>
  <c r="R863" i="4"/>
  <c r="AB863" i="4"/>
  <c r="N679" i="4"/>
  <c r="E18" i="4"/>
  <c r="P12" i="4"/>
  <c r="AB6" i="4"/>
  <c r="L862" i="4"/>
  <c r="P18" i="4"/>
  <c r="Y846" i="4"/>
  <c r="O875" i="4"/>
  <c r="Q858" i="4"/>
  <c r="W854" i="4"/>
  <c r="U876" i="4"/>
  <c r="L897" i="4"/>
  <c r="H901" i="4"/>
  <c r="K783" i="4"/>
  <c r="K869" i="4"/>
  <c r="N900" i="4"/>
  <c r="O795" i="4"/>
  <c r="B793" i="4"/>
  <c r="K689" i="4"/>
  <c r="S708" i="4"/>
  <c r="AA849" i="4"/>
  <c r="W853" i="4"/>
  <c r="M805" i="4"/>
  <c r="R797" i="4"/>
  <c r="T834" i="4"/>
  <c r="K729" i="4"/>
  <c r="I875" i="4"/>
  <c r="AD785" i="4"/>
  <c r="Q895" i="4"/>
  <c r="P871" i="4"/>
  <c r="X764" i="4"/>
  <c r="T840" i="4"/>
  <c r="Z791" i="4"/>
  <c r="AB904" i="4"/>
  <c r="M828" i="4"/>
  <c r="AC768" i="4"/>
  <c r="D759" i="4"/>
  <c r="J901" i="4"/>
  <c r="M773" i="4"/>
  <c r="L817" i="4"/>
  <c r="Z753" i="4"/>
  <c r="P851" i="4"/>
  <c r="AF860" i="4"/>
  <c r="AB817" i="4"/>
  <c r="H770" i="4"/>
  <c r="K862" i="4"/>
  <c r="U814" i="4"/>
  <c r="Q883" i="4"/>
  <c r="AC782" i="4"/>
  <c r="P774" i="4"/>
  <c r="X13" i="4"/>
  <c r="AC686" i="4"/>
  <c r="G23" i="4"/>
  <c r="M895" i="4"/>
  <c r="K15" i="4"/>
  <c r="I901" i="4"/>
  <c r="R870" i="4"/>
  <c r="U869" i="4"/>
  <c r="B867" i="4"/>
  <c r="M764" i="4"/>
  <c r="T895" i="4"/>
  <c r="Y828" i="4"/>
  <c r="B798" i="4"/>
  <c r="E854" i="4"/>
  <c r="O852" i="4"/>
  <c r="T904" i="4"/>
  <c r="Q786" i="4"/>
  <c r="X787" i="4"/>
  <c r="V887" i="4"/>
  <c r="I24" i="4"/>
  <c r="E865" i="4"/>
  <c r="AC15" i="4"/>
  <c r="AF21" i="4"/>
  <c r="I847" i="4"/>
  <c r="G859" i="4"/>
  <c r="I759" i="4"/>
  <c r="V853" i="4"/>
  <c r="K735" i="4"/>
  <c r="I800" i="4"/>
  <c r="AB896" i="4"/>
  <c r="D839" i="4"/>
  <c r="D862" i="4"/>
  <c r="B666" i="4"/>
  <c r="C769" i="4"/>
  <c r="AD671" i="4"/>
  <c r="E688" i="4"/>
  <c r="AE720" i="4"/>
  <c r="H581" i="4"/>
  <c r="Q820" i="4"/>
  <c r="Z565" i="4"/>
  <c r="J705" i="4"/>
  <c r="M600" i="4"/>
  <c r="P863" i="4"/>
  <c r="B847" i="4"/>
  <c r="S783" i="4"/>
  <c r="W841" i="4"/>
  <c r="AB899" i="4"/>
  <c r="U879" i="4"/>
  <c r="AF884" i="4"/>
  <c r="G843" i="4"/>
  <c r="P900" i="4"/>
  <c r="J3" i="4"/>
  <c r="V12" i="4"/>
  <c r="G866" i="4"/>
  <c r="J516" i="4"/>
  <c r="H704" i="4"/>
  <c r="T877" i="4"/>
  <c r="G11" i="4"/>
  <c r="P874" i="4"/>
  <c r="V847" i="4"/>
  <c r="M865" i="4"/>
  <c r="T856" i="4"/>
  <c r="N843" i="4"/>
  <c r="B838" i="4"/>
  <c r="G845" i="4"/>
  <c r="Y871" i="4"/>
  <c r="G695" i="4"/>
  <c r="O21" i="4"/>
  <c r="B901" i="4"/>
  <c r="O757" i="4"/>
  <c r="Z891" i="4"/>
  <c r="V904" i="4"/>
  <c r="K870" i="4"/>
  <c r="C747" i="4"/>
  <c r="Y677" i="4"/>
  <c r="P868" i="4"/>
  <c r="L860" i="4"/>
  <c r="H701" i="4"/>
  <c r="AC838" i="4"/>
  <c r="F732" i="4"/>
  <c r="T890" i="4"/>
  <c r="M823" i="4"/>
  <c r="AA893" i="4"/>
  <c r="AB844" i="4"/>
  <c r="B809" i="4"/>
  <c r="Y782" i="4"/>
  <c r="E868" i="4"/>
  <c r="AB900" i="4"/>
  <c r="G805" i="4"/>
  <c r="U754" i="4"/>
  <c r="O763" i="4"/>
  <c r="R719" i="4"/>
  <c r="C846" i="4"/>
  <c r="O839" i="4"/>
  <c r="L805" i="4"/>
  <c r="L773" i="4"/>
  <c r="AA897" i="4"/>
  <c r="G894" i="4"/>
  <c r="V744" i="4"/>
  <c r="Z866" i="4"/>
  <c r="AB680" i="4"/>
  <c r="E877" i="4"/>
  <c r="U762" i="4"/>
  <c r="AE788" i="4"/>
  <c r="AB744" i="4"/>
  <c r="Z855" i="4"/>
  <c r="V868" i="4"/>
  <c r="Q764" i="4"/>
  <c r="AB810" i="4"/>
  <c r="Q789" i="4"/>
  <c r="U831" i="4"/>
  <c r="AD683" i="4"/>
  <c r="C742" i="4"/>
  <c r="X885" i="4"/>
  <c r="B690" i="4"/>
  <c r="I868" i="4"/>
  <c r="I831" i="4"/>
  <c r="X733" i="4"/>
  <c r="U870" i="4"/>
  <c r="B774" i="4"/>
  <c r="AD832" i="4"/>
  <c r="R864" i="4"/>
  <c r="G10" i="4"/>
  <c r="I806" i="4"/>
  <c r="U850" i="4"/>
  <c r="I762" i="4"/>
  <c r="AE20" i="4"/>
  <c r="Y827" i="4"/>
  <c r="AC761" i="4"/>
  <c r="S854" i="4"/>
  <c r="B851" i="4"/>
  <c r="O10" i="4"/>
  <c r="AD887" i="4"/>
  <c r="Z810" i="4"/>
  <c r="X836" i="4"/>
  <c r="P818" i="4"/>
  <c r="T11" i="4"/>
  <c r="H879" i="4"/>
  <c r="G890" i="4"/>
  <c r="G24" i="4"/>
  <c r="K856" i="4"/>
  <c r="AC878" i="4"/>
  <c r="O834" i="4"/>
  <c r="S863" i="4"/>
  <c r="G902" i="4"/>
  <c r="F800" i="4"/>
  <c r="M8" i="4"/>
  <c r="AB892" i="4"/>
  <c r="I867" i="4"/>
  <c r="D5" i="4"/>
  <c r="AA18" i="4"/>
  <c r="AC728" i="4"/>
  <c r="AD865" i="4"/>
  <c r="C792" i="4"/>
  <c r="C859" i="4"/>
  <c r="O836" i="4"/>
  <c r="AC9" i="4"/>
  <c r="AF15" i="4"/>
  <c r="AB848" i="4"/>
  <c r="U894" i="4"/>
  <c r="V873" i="4"/>
  <c r="Z23" i="4"/>
  <c r="D867" i="4"/>
  <c r="AF878" i="4"/>
  <c r="P870" i="4"/>
  <c r="J778" i="4"/>
  <c r="AC847" i="4"/>
  <c r="V751" i="4"/>
  <c r="P895" i="4"/>
  <c r="AF836" i="4"/>
  <c r="K898" i="4"/>
  <c r="E850" i="4"/>
  <c r="Q813" i="4"/>
  <c r="J805" i="4"/>
  <c r="L873" i="4"/>
  <c r="B871" i="4"/>
  <c r="G832" i="4"/>
  <c r="AA782" i="4"/>
  <c r="AA733" i="4"/>
  <c r="V886" i="4"/>
  <c r="F641" i="4"/>
  <c r="K817" i="4"/>
  <c r="AB682" i="4"/>
  <c r="I769" i="4"/>
  <c r="AE797" i="4"/>
  <c r="M902" i="4"/>
  <c r="R792" i="4"/>
  <c r="AF843" i="4"/>
  <c r="U780" i="4"/>
  <c r="S897" i="4"/>
  <c r="N796" i="4"/>
  <c r="AB855" i="4"/>
  <c r="M893" i="4"/>
  <c r="R783" i="4"/>
  <c r="P833" i="4"/>
  <c r="F860" i="4"/>
  <c r="S888" i="4"/>
  <c r="C787" i="4"/>
  <c r="K872" i="4"/>
  <c r="Y802" i="4"/>
  <c r="W782" i="4"/>
  <c r="F741" i="4"/>
  <c r="C841" i="4"/>
  <c r="C17" i="4"/>
  <c r="G20" i="4"/>
  <c r="B850" i="4"/>
  <c r="I23" i="4"/>
  <c r="T885" i="4"/>
  <c r="H878" i="4"/>
  <c r="Q760" i="4"/>
  <c r="AC767" i="4"/>
  <c r="N13" i="4"/>
  <c r="K878" i="4"/>
  <c r="AF718" i="4"/>
  <c r="AF834" i="4"/>
  <c r="Y811" i="4"/>
  <c r="B861" i="4"/>
  <c r="Q841" i="4"/>
  <c r="O786" i="4"/>
  <c r="J800" i="4"/>
  <c r="H724" i="4"/>
  <c r="Q839" i="4"/>
  <c r="P856" i="4"/>
  <c r="F856" i="4"/>
  <c r="W19" i="4"/>
  <c r="T897" i="4"/>
  <c r="W873" i="4"/>
  <c r="G875" i="4"/>
  <c r="AE817" i="4"/>
  <c r="X826" i="4"/>
  <c r="D831" i="4"/>
  <c r="V797" i="4"/>
  <c r="Q898" i="4"/>
  <c r="I832" i="4"/>
  <c r="B653" i="4"/>
  <c r="Z750" i="4"/>
  <c r="B784" i="4"/>
  <c r="O664" i="4"/>
  <c r="V803" i="4"/>
  <c r="T760" i="4"/>
  <c r="X816" i="4"/>
  <c r="AA798" i="4"/>
  <c r="E741" i="4"/>
  <c r="H616" i="4"/>
  <c r="Q706" i="4"/>
  <c r="L822" i="4"/>
  <c r="Y885" i="4"/>
  <c r="N890" i="4"/>
  <c r="W769" i="4"/>
  <c r="H826" i="4"/>
  <c r="Q753" i="4"/>
  <c r="J723" i="4"/>
  <c r="AC861" i="4"/>
  <c r="AA813" i="4"/>
  <c r="D777" i="4"/>
  <c r="AA896" i="4"/>
  <c r="E746" i="4"/>
  <c r="G841" i="4"/>
  <c r="D857" i="4"/>
  <c r="T824" i="4"/>
  <c r="K829" i="4"/>
  <c r="K877" i="4"/>
  <c r="AE860" i="4"/>
  <c r="AF889" i="4"/>
  <c r="C708" i="4"/>
  <c r="S746" i="4"/>
  <c r="Q844" i="4"/>
  <c r="AF847" i="4"/>
  <c r="K810" i="4"/>
  <c r="AA900" i="4"/>
  <c r="O849" i="4"/>
  <c r="M800" i="4"/>
  <c r="D861" i="4"/>
  <c r="W727" i="4"/>
  <c r="J545" i="4"/>
  <c r="S872" i="4"/>
  <c r="W902" i="4"/>
  <c r="X723" i="4"/>
  <c r="AD778" i="4"/>
  <c r="AD749" i="4"/>
  <c r="P743" i="4"/>
  <c r="I854" i="4"/>
  <c r="AD858" i="4"/>
  <c r="Y659" i="4"/>
  <c r="W794" i="4"/>
  <c r="G892" i="4"/>
  <c r="C869" i="4"/>
  <c r="AF845" i="4"/>
  <c r="H856" i="4"/>
  <c r="M676" i="4"/>
  <c r="J857" i="4"/>
  <c r="I845" i="4"/>
  <c r="X21" i="4"/>
  <c r="C868" i="4"/>
  <c r="J19" i="4"/>
  <c r="R835" i="4"/>
  <c r="W753" i="4"/>
  <c r="K19" i="4"/>
  <c r="AC4" i="4"/>
  <c r="G871" i="4"/>
  <c r="G896" i="4"/>
  <c r="D833" i="4"/>
  <c r="AE904" i="4"/>
  <c r="L15" i="4"/>
  <c r="N886" i="4"/>
  <c r="AA16" i="4"/>
  <c r="P14" i="4"/>
  <c r="AC8" i="4"/>
  <c r="L836" i="4"/>
  <c r="W838" i="4"/>
  <c r="M882" i="4"/>
  <c r="N6" i="4"/>
  <c r="X879" i="4"/>
  <c r="M863" i="4"/>
  <c r="B6" i="4"/>
  <c r="AB853" i="4"/>
  <c r="F794" i="4"/>
  <c r="AF838" i="4"/>
  <c r="C15" i="4"/>
  <c r="G8" i="4"/>
  <c r="AD860" i="4"/>
  <c r="Z684" i="4"/>
  <c r="U877" i="4"/>
  <c r="Q6" i="4"/>
  <c r="O11" i="4"/>
  <c r="L855" i="4"/>
  <c r="AB833" i="4"/>
  <c r="Y826" i="4"/>
  <c r="H904" i="4"/>
  <c r="Z18" i="4"/>
  <c r="B832" i="4"/>
  <c r="AE837" i="4"/>
  <c r="K734" i="4"/>
  <c r="U808" i="4"/>
  <c r="Y894" i="4"/>
  <c r="N899" i="4"/>
  <c r="W805" i="4"/>
  <c r="K687" i="4"/>
  <c r="C773" i="4"/>
  <c r="AE772" i="4"/>
  <c r="M866" i="4"/>
  <c r="D721" i="4"/>
  <c r="S781" i="4"/>
  <c r="K901" i="4"/>
  <c r="I778" i="4"/>
  <c r="V845" i="4"/>
  <c r="S861" i="4"/>
  <c r="J818" i="4"/>
  <c r="W890" i="4"/>
  <c r="M867" i="4"/>
  <c r="E858" i="4"/>
  <c r="N709" i="4"/>
  <c r="O858" i="4"/>
  <c r="M784" i="4"/>
  <c r="M659" i="4"/>
  <c r="T866" i="4"/>
  <c r="P759" i="4"/>
  <c r="AA846" i="4"/>
  <c r="S862" i="4"/>
  <c r="R889" i="4"/>
  <c r="U781" i="4"/>
  <c r="P809" i="4"/>
  <c r="U834" i="4"/>
  <c r="F820" i="4"/>
  <c r="M896" i="4"/>
  <c r="P877" i="4"/>
  <c r="U856" i="4"/>
  <c r="Z691" i="4"/>
  <c r="AB898" i="4"/>
  <c r="W870" i="4"/>
  <c r="AA756" i="4"/>
  <c r="AB883" i="4"/>
  <c r="E838" i="4"/>
  <c r="N889" i="4"/>
  <c r="Q859" i="4"/>
  <c r="W5" i="4"/>
  <c r="Z880" i="4"/>
  <c r="U904" i="4"/>
  <c r="V5" i="4"/>
  <c r="E22" i="4"/>
  <c r="C850" i="4"/>
  <c r="E881" i="4"/>
  <c r="F881" i="4"/>
  <c r="Q822" i="4"/>
  <c r="AE763" i="4"/>
  <c r="C855" i="4"/>
  <c r="O742" i="4"/>
  <c r="D779" i="4"/>
  <c r="AF765" i="4"/>
  <c r="P766" i="4"/>
  <c r="B699" i="4"/>
  <c r="AC876" i="4"/>
  <c r="M850" i="4"/>
  <c r="R7" i="4"/>
  <c r="L7" i="4"/>
  <c r="O19" i="4"/>
  <c r="X18" i="4"/>
  <c r="S864" i="4"/>
  <c r="D875" i="4"/>
  <c r="M657" i="4"/>
  <c r="Q805" i="4"/>
  <c r="Q625" i="4"/>
  <c r="B769" i="4"/>
  <c r="Y861" i="4"/>
  <c r="AF803" i="4"/>
  <c r="X711" i="4"/>
  <c r="L849" i="4"/>
  <c r="D782" i="4"/>
  <c r="T770" i="4"/>
  <c r="H794" i="4"/>
  <c r="R757" i="4"/>
  <c r="B644" i="4"/>
  <c r="S526" i="4"/>
  <c r="K757" i="4"/>
  <c r="AF757" i="4"/>
  <c r="Q749" i="4"/>
  <c r="AA6" i="4"/>
  <c r="J827" i="4"/>
  <c r="O837" i="4"/>
  <c r="M827" i="4"/>
  <c r="AD21" i="4"/>
  <c r="AD902" i="4"/>
  <c r="AC18" i="4"/>
  <c r="Q5" i="4"/>
  <c r="E890" i="4"/>
  <c r="H24" i="4"/>
  <c r="AD6" i="4"/>
  <c r="N7" i="4"/>
  <c r="S903" i="4"/>
  <c r="T867" i="4"/>
  <c r="L850" i="4"/>
  <c r="I17" i="4"/>
  <c r="AC787" i="4"/>
  <c r="B896" i="4"/>
  <c r="T884" i="4"/>
  <c r="G879" i="4"/>
  <c r="AA860" i="4"/>
  <c r="R814" i="4"/>
  <c r="M885" i="4"/>
  <c r="F869" i="4"/>
  <c r="L783" i="4"/>
  <c r="S769" i="4"/>
  <c r="AA836" i="4"/>
  <c r="AB815" i="4"/>
  <c r="P843" i="4"/>
  <c r="S839" i="4"/>
  <c r="AE529" i="4"/>
  <c r="Y845" i="4"/>
  <c r="T882" i="4"/>
  <c r="Z885" i="4"/>
  <c r="I892" i="4"/>
  <c r="X745" i="4"/>
  <c r="AC864" i="4"/>
  <c r="X896" i="4"/>
  <c r="AE854" i="4"/>
  <c r="G686" i="4"/>
  <c r="C793" i="4"/>
  <c r="I670" i="4"/>
  <c r="M845" i="4"/>
  <c r="S815" i="4"/>
  <c r="F815" i="4"/>
  <c r="Q756" i="4"/>
  <c r="E742" i="4"/>
  <c r="H792" i="4"/>
  <c r="AC874" i="4"/>
  <c r="I717" i="4"/>
  <c r="Q847" i="4"/>
  <c r="AF872" i="4"/>
  <c r="J835" i="4"/>
  <c r="E886" i="4"/>
  <c r="C745" i="4"/>
  <c r="B892" i="4"/>
  <c r="AF782" i="4"/>
  <c r="M849" i="4"/>
  <c r="R876" i="4"/>
  <c r="S704" i="4"/>
  <c r="AD806" i="4"/>
  <c r="Z896" i="4"/>
  <c r="D824" i="4"/>
  <c r="AE892" i="4"/>
  <c r="E812" i="4"/>
  <c r="S777" i="4"/>
  <c r="M778" i="4"/>
  <c r="D903" i="4"/>
  <c r="K818" i="4"/>
  <c r="P880" i="4"/>
  <c r="AB642" i="4"/>
  <c r="D874" i="4"/>
  <c r="AC812" i="4"/>
  <c r="J14" i="4"/>
  <c r="N888" i="4"/>
  <c r="Q776" i="4"/>
  <c r="E866" i="4"/>
  <c r="X832" i="4"/>
  <c r="Y4" i="4"/>
  <c r="I9" i="4"/>
  <c r="N745" i="4"/>
  <c r="P867" i="4"/>
  <c r="K846" i="4"/>
  <c r="V14" i="4"/>
  <c r="AA21" i="4"/>
  <c r="C9" i="4"/>
  <c r="AA24" i="4"/>
  <c r="W904" i="4"/>
  <c r="C887" i="4"/>
  <c r="AD848" i="4"/>
  <c r="C3" i="4"/>
  <c r="AB789" i="4"/>
  <c r="I15" i="4"/>
  <c r="Y12" i="4"/>
  <c r="AB800" i="4"/>
  <c r="AD863" i="4"/>
  <c r="AB4" i="4"/>
  <c r="M20" i="4"/>
  <c r="U705" i="4"/>
  <c r="G869" i="4"/>
  <c r="P872" i="4"/>
  <c r="N852" i="4"/>
  <c r="C847" i="4"/>
  <c r="Y9" i="4"/>
  <c r="M4" i="4"/>
  <c r="AE858" i="4"/>
  <c r="AC848" i="4"/>
  <c r="C6" i="4"/>
  <c r="J24" i="4"/>
  <c r="D904" i="4"/>
  <c r="AC884" i="4"/>
  <c r="X883" i="4"/>
  <c r="AC842" i="4"/>
  <c r="Y888" i="4"/>
  <c r="AA845" i="4"/>
  <c r="L829" i="4"/>
  <c r="AF853" i="4"/>
  <c r="S848" i="4"/>
  <c r="G747" i="4"/>
  <c r="I850" i="4"/>
  <c r="P887" i="4"/>
  <c r="J890" i="4"/>
  <c r="Y896" i="4"/>
  <c r="S754" i="4"/>
  <c r="M869" i="4"/>
  <c r="AF901" i="4"/>
  <c r="S860" i="4"/>
  <c r="Y793" i="4"/>
  <c r="E787" i="4"/>
  <c r="M837" i="4"/>
  <c r="E770" i="4"/>
  <c r="AC883" i="4"/>
  <c r="O749" i="4"/>
  <c r="E883" i="4"/>
  <c r="U857" i="4"/>
  <c r="AD759" i="4"/>
  <c r="G701" i="4"/>
  <c r="F829" i="4"/>
  <c r="AF869" i="4"/>
  <c r="AF887" i="4"/>
  <c r="AD728" i="4"/>
  <c r="P740" i="4"/>
  <c r="X713" i="4"/>
  <c r="E856" i="4"/>
  <c r="O784" i="4"/>
  <c r="AA837" i="4"/>
  <c r="Y800" i="4"/>
  <c r="R880" i="4"/>
  <c r="AA825" i="4"/>
  <c r="G783" i="4"/>
  <c r="P772" i="4"/>
  <c r="Q777" i="4"/>
  <c r="V791" i="4"/>
  <c r="AB5" i="4"/>
  <c r="AE874" i="4"/>
  <c r="F801" i="4"/>
  <c r="S23" i="4"/>
  <c r="U891" i="4"/>
  <c r="Z787" i="4"/>
  <c r="D6" i="4"/>
  <c r="F893" i="4"/>
  <c r="U878" i="4"/>
  <c r="T819" i="4"/>
  <c r="V764" i="4"/>
  <c r="H781" i="4"/>
  <c r="L798" i="4"/>
  <c r="AC871" i="4"/>
  <c r="L888" i="4"/>
  <c r="Y866" i="4"/>
  <c r="E752" i="4"/>
  <c r="K842" i="4"/>
  <c r="I777" i="4"/>
  <c r="K894" i="4"/>
  <c r="AA721" i="4"/>
  <c r="U888" i="4"/>
  <c r="S6" i="4"/>
  <c r="Q11" i="4"/>
  <c r="L866" i="4"/>
  <c r="AD899" i="4"/>
  <c r="W773" i="4"/>
  <c r="X788" i="4"/>
  <c r="L859" i="4"/>
  <c r="M650" i="4"/>
  <c r="I891" i="4"/>
  <c r="AC670" i="4"/>
  <c r="P677" i="4"/>
  <c r="W863" i="4"/>
  <c r="I899" i="4"/>
  <c r="T751" i="4"/>
  <c r="AE758" i="4"/>
  <c r="O686" i="4"/>
  <c r="M770" i="4"/>
  <c r="R756" i="4"/>
  <c r="G729" i="4"/>
  <c r="H671" i="4"/>
  <c r="F618" i="4"/>
  <c r="U719" i="4"/>
  <c r="N814" i="4"/>
  <c r="Z888" i="4"/>
  <c r="N837" i="4"/>
  <c r="H788" i="4"/>
  <c r="C849" i="4"/>
  <c r="K778" i="4"/>
  <c r="V728" i="4"/>
  <c r="J869" i="4"/>
  <c r="G882" i="4"/>
  <c r="K843" i="4"/>
  <c r="T826" i="4"/>
  <c r="K763" i="4"/>
  <c r="Z834" i="4"/>
  <c r="AF795" i="4"/>
  <c r="E768" i="4"/>
  <c r="AE804" i="4"/>
  <c r="AC777" i="4"/>
  <c r="AC897" i="4"/>
  <c r="B674" i="4"/>
  <c r="D813" i="4"/>
  <c r="E873" i="4"/>
  <c r="AE898" i="4"/>
  <c r="H810" i="4"/>
  <c r="AC779" i="4"/>
  <c r="Y605" i="4"/>
  <c r="M713" i="4"/>
  <c r="AF850" i="4"/>
  <c r="AF840" i="4"/>
  <c r="U839" i="4"/>
  <c r="C779" i="4"/>
  <c r="AC798" i="4"/>
  <c r="V818" i="4"/>
  <c r="Y849" i="4"/>
  <c r="N854" i="4"/>
  <c r="AC813" i="4"/>
  <c r="H790" i="4"/>
  <c r="E793" i="4"/>
  <c r="E835" i="4"/>
  <c r="Z901" i="4"/>
  <c r="C833" i="4"/>
  <c r="O900" i="4"/>
  <c r="S834" i="4"/>
  <c r="M24" i="4"/>
  <c r="R6" i="4"/>
  <c r="P836" i="4"/>
  <c r="AC11" i="4"/>
  <c r="AC6" i="4"/>
  <c r="L6" i="4"/>
  <c r="X19" i="4"/>
  <c r="F874" i="4"/>
  <c r="N895" i="4"/>
  <c r="D8" i="4"/>
  <c r="AA869" i="4"/>
  <c r="Q900" i="4"/>
  <c r="Y895" i="4"/>
  <c r="L10" i="4"/>
  <c r="U871" i="4"/>
  <c r="X847" i="4"/>
  <c r="AD866" i="4"/>
  <c r="AD704" i="4"/>
  <c r="C870" i="4"/>
  <c r="M18" i="4"/>
  <c r="R20" i="4"/>
  <c r="J773" i="4"/>
  <c r="AD892" i="4"/>
  <c r="L764" i="4"/>
  <c r="B904" i="4"/>
  <c r="L11" i="4"/>
  <c r="N868" i="4"/>
  <c r="G6" i="4"/>
  <c r="J871" i="4"/>
  <c r="Z17" i="4"/>
  <c r="B23" i="4"/>
  <c r="F23" i="4"/>
  <c r="D872" i="4"/>
  <c r="F846" i="4"/>
  <c r="Y5" i="4"/>
  <c r="E13" i="4"/>
  <c r="AD831" i="4"/>
  <c r="E897" i="4"/>
  <c r="Y669" i="4"/>
  <c r="F880" i="4"/>
  <c r="R819" i="4"/>
  <c r="L763" i="4"/>
  <c r="G874" i="4"/>
  <c r="C851" i="4"/>
  <c r="AE754" i="4"/>
  <c r="H838" i="4"/>
  <c r="AD818" i="4"/>
  <c r="J893" i="4"/>
  <c r="AD841" i="4"/>
  <c r="H815" i="4"/>
  <c r="R853" i="4"/>
  <c r="X753" i="4"/>
  <c r="AC849" i="4"/>
  <c r="Y844" i="4"/>
  <c r="O761" i="4"/>
  <c r="V545" i="4"/>
  <c r="R891" i="4"/>
  <c r="S692" i="4"/>
  <c r="AA760" i="4"/>
  <c r="N872" i="4"/>
  <c r="H754" i="4"/>
  <c r="I760" i="4"/>
  <c r="Y857" i="4"/>
  <c r="C801" i="4"/>
  <c r="AB786" i="4"/>
  <c r="AE844" i="4"/>
  <c r="O897" i="4"/>
  <c r="O670" i="4"/>
  <c r="X902" i="4"/>
  <c r="W880" i="4"/>
  <c r="I865" i="4"/>
  <c r="B752" i="4"/>
  <c r="H881" i="4"/>
  <c r="B893" i="4"/>
  <c r="C721" i="4"/>
  <c r="N833" i="4"/>
  <c r="AE888" i="4"/>
  <c r="F901" i="4"/>
  <c r="E755" i="4"/>
  <c r="F791" i="4"/>
  <c r="W6" i="4"/>
  <c r="AD850" i="4"/>
  <c r="U842" i="4"/>
  <c r="H17" i="4"/>
  <c r="W865" i="4"/>
  <c r="Q785" i="4"/>
  <c r="Q761" i="4"/>
  <c r="AB725" i="4"/>
  <c r="U796" i="4"/>
  <c r="AA694" i="4"/>
  <c r="H728" i="4"/>
  <c r="V890" i="4"/>
  <c r="L824" i="4"/>
  <c r="X864" i="4"/>
  <c r="T842" i="4"/>
  <c r="I824" i="4"/>
  <c r="V854" i="4"/>
  <c r="AE866" i="4"/>
  <c r="M12" i="4"/>
  <c r="AB11" i="4"/>
  <c r="AC804" i="4"/>
  <c r="AF892" i="4"/>
  <c r="V732" i="4"/>
  <c r="S695" i="4"/>
  <c r="D751" i="4"/>
  <c r="M899" i="4"/>
  <c r="V848" i="4"/>
  <c r="AD804" i="4"/>
  <c r="Q801" i="4"/>
  <c r="E889" i="4"/>
  <c r="T734" i="4"/>
  <c r="D816" i="4"/>
  <c r="K707" i="4"/>
  <c r="T733" i="4"/>
  <c r="F678" i="4"/>
  <c r="Y824" i="4"/>
  <c r="H780" i="4"/>
  <c r="T640" i="4"/>
  <c r="AF737" i="4"/>
  <c r="E565" i="4"/>
  <c r="AE878" i="4"/>
  <c r="N721" i="4"/>
  <c r="O847" i="4"/>
  <c r="AB758" i="4"/>
  <c r="Z872" i="4"/>
  <c r="L796" i="4"/>
  <c r="E789" i="4"/>
  <c r="M856" i="4"/>
  <c r="E830" i="4"/>
  <c r="H862" i="4"/>
  <c r="T870" i="4"/>
  <c r="X677" i="4"/>
  <c r="AA702" i="4"/>
  <c r="I885" i="4"/>
  <c r="P827" i="4"/>
  <c r="AF768" i="4"/>
  <c r="I771" i="4"/>
  <c r="AF861" i="4"/>
  <c r="Z867" i="4"/>
  <c r="I874" i="4"/>
  <c r="L828" i="4"/>
  <c r="B843" i="4"/>
  <c r="X867" i="4"/>
  <c r="M808" i="4"/>
  <c r="AB880" i="4"/>
  <c r="AE725" i="4"/>
  <c r="L843" i="4"/>
  <c r="E904" i="4"/>
  <c r="Y848" i="4"/>
  <c r="E810" i="4"/>
  <c r="H787" i="4"/>
  <c r="W770" i="4"/>
  <c r="J838" i="4"/>
  <c r="Y773" i="4"/>
  <c r="H834" i="4"/>
  <c r="S728" i="4"/>
  <c r="K803" i="4"/>
  <c r="H859" i="4"/>
  <c r="T876" i="4"/>
  <c r="G13" i="4"/>
  <c r="K9" i="4"/>
  <c r="D786" i="4"/>
  <c r="K23" i="4"/>
  <c r="B17" i="4"/>
  <c r="V693" i="4"/>
  <c r="E7" i="4"/>
  <c r="C24" i="4"/>
  <c r="K17" i="4"/>
  <c r="U849" i="4"/>
  <c r="P902" i="4"/>
  <c r="V888" i="4"/>
  <c r="J902" i="4"/>
  <c r="AD842" i="4"/>
  <c r="AC854" i="4"/>
  <c r="AC893" i="4"/>
  <c r="AC818" i="4"/>
  <c r="F873" i="4"/>
  <c r="Y23" i="4"/>
  <c r="L18" i="4"/>
  <c r="AA791" i="4"/>
  <c r="AF799" i="4"/>
  <c r="E884" i="4"/>
  <c r="Z15" i="4"/>
  <c r="J844" i="4"/>
  <c r="Q885" i="4"/>
  <c r="T851" i="4"/>
  <c r="F897" i="4"/>
  <c r="O766" i="4"/>
  <c r="M726" i="4"/>
  <c r="Y862" i="4"/>
  <c r="Y752" i="4"/>
  <c r="AD898" i="4"/>
  <c r="O824" i="4"/>
  <c r="R790" i="4"/>
  <c r="H895" i="4"/>
  <c r="D863" i="4"/>
  <c r="B858" i="4"/>
  <c r="L863" i="4"/>
  <c r="AA823" i="4"/>
  <c r="AC824" i="4"/>
  <c r="AE862" i="4"/>
  <c r="V760" i="4"/>
  <c r="S874" i="4"/>
  <c r="M688" i="4"/>
  <c r="P621" i="4"/>
  <c r="AA894" i="4"/>
  <c r="W898" i="4"/>
  <c r="T881" i="4"/>
  <c r="W705" i="4"/>
  <c r="AE766" i="4"/>
  <c r="Y792" i="4"/>
  <c r="T839" i="4"/>
  <c r="F786" i="4"/>
  <c r="D892" i="4"/>
  <c r="C834" i="4"/>
  <c r="F872" i="4"/>
  <c r="H848" i="4"/>
  <c r="T835" i="4"/>
  <c r="AC900" i="4"/>
  <c r="Q849" i="4"/>
  <c r="AE893" i="4"/>
  <c r="F861" i="4"/>
  <c r="C829" i="4"/>
  <c r="Y672" i="4"/>
  <c r="M881" i="4"/>
  <c r="G755" i="4"/>
  <c r="N867" i="4"/>
  <c r="AE792" i="4"/>
  <c r="E781" i="4"/>
  <c r="AF759" i="4"/>
  <c r="R877" i="4"/>
  <c r="AA684" i="4"/>
  <c r="S842" i="4"/>
  <c r="L809" i="4"/>
  <c r="C827" i="4"/>
  <c r="Y893" i="4"/>
  <c r="AA887" i="4"/>
  <c r="R8" i="4"/>
  <c r="AD881" i="4"/>
  <c r="J891" i="4"/>
  <c r="E839" i="4"/>
  <c r="R845" i="4"/>
  <c r="AB838" i="4"/>
  <c r="X872" i="4"/>
  <c r="E857" i="4"/>
  <c r="G872" i="4"/>
  <c r="R698" i="4"/>
  <c r="L893" i="4"/>
  <c r="O887" i="4"/>
  <c r="O871" i="4"/>
  <c r="S24" i="4"/>
  <c r="X24" i="4"/>
  <c r="Q12" i="4"/>
  <c r="M724" i="4"/>
  <c r="Z19" i="4"/>
  <c r="Y6" i="4"/>
  <c r="AB22" i="4"/>
  <c r="AC759" i="4"/>
  <c r="H891" i="4"/>
  <c r="I852" i="4"/>
  <c r="AA818" i="4"/>
  <c r="B865" i="4"/>
  <c r="N834" i="4"/>
  <c r="M892" i="4"/>
  <c r="AA880" i="4"/>
  <c r="I779" i="4"/>
  <c r="Z12" i="4"/>
  <c r="K7" i="4"/>
  <c r="E766" i="4"/>
  <c r="K863" i="4"/>
  <c r="H867" i="4"/>
  <c r="T845" i="4"/>
  <c r="U805" i="4"/>
  <c r="AC772" i="4"/>
  <c r="M846" i="4"/>
  <c r="U835" i="4"/>
  <c r="C753" i="4"/>
  <c r="AC892" i="4"/>
  <c r="M754" i="4"/>
  <c r="Q865" i="4"/>
  <c r="T893" i="4"/>
  <c r="AF855" i="4"/>
  <c r="G704" i="4"/>
  <c r="AD768" i="4"/>
  <c r="I768" i="4"/>
  <c r="B846" i="4"/>
  <c r="I871" i="4"/>
  <c r="W696" i="4"/>
  <c r="W809" i="4"/>
  <c r="R762" i="4"/>
  <c r="E818" i="4"/>
  <c r="C900" i="4"/>
  <c r="G761" i="4"/>
  <c r="S869" i="4"/>
  <c r="AB834" i="4"/>
  <c r="AF874" i="4"/>
  <c r="S779" i="4"/>
  <c r="Z804" i="4"/>
  <c r="B790" i="4"/>
  <c r="X813" i="4"/>
  <c r="AC853" i="4"/>
  <c r="C881" i="4"/>
  <c r="E731" i="4"/>
  <c r="K762" i="4"/>
  <c r="B766" i="4"/>
  <c r="Q812" i="4"/>
  <c r="W888" i="4"/>
  <c r="U769" i="4"/>
  <c r="I581" i="4"/>
  <c r="L894" i="4"/>
  <c r="AB885" i="4"/>
  <c r="J832" i="4"/>
  <c r="M861" i="4"/>
  <c r="U613" i="4"/>
  <c r="U687" i="4"/>
  <c r="R866" i="4"/>
  <c r="AA879" i="4"/>
  <c r="G876" i="4"/>
  <c r="B828" i="4"/>
  <c r="M887" i="4"/>
  <c r="B763" i="4"/>
  <c r="L813" i="4"/>
  <c r="X736" i="4"/>
  <c r="I788" i="4"/>
  <c r="C694" i="4"/>
  <c r="B755" i="4"/>
  <c r="T783" i="4"/>
  <c r="S734" i="4"/>
  <c r="Q802" i="4"/>
  <c r="E716" i="4"/>
  <c r="R607" i="4"/>
  <c r="AD689" i="4"/>
  <c r="U794" i="4"/>
  <c r="B797" i="4"/>
  <c r="AE744" i="4"/>
  <c r="C755" i="4"/>
  <c r="T823" i="4"/>
  <c r="J793" i="4"/>
  <c r="F730" i="4"/>
  <c r="I640" i="4"/>
  <c r="L833" i="4"/>
  <c r="AA802" i="4"/>
  <c r="L743" i="4"/>
  <c r="P737" i="4"/>
  <c r="AF686" i="4"/>
  <c r="I709" i="4"/>
  <c r="AA794" i="4"/>
  <c r="G775" i="4"/>
  <c r="AE726" i="4"/>
  <c r="Y830" i="4"/>
  <c r="X810" i="4"/>
  <c r="T681" i="4"/>
  <c r="B684" i="4"/>
  <c r="G616" i="4"/>
  <c r="X817" i="4"/>
  <c r="Y617" i="4"/>
  <c r="F817" i="4"/>
  <c r="G773" i="4"/>
  <c r="F816" i="4"/>
  <c r="B740" i="4"/>
  <c r="AD741" i="4"/>
  <c r="T636" i="4"/>
  <c r="G705" i="4"/>
  <c r="K667" i="4"/>
  <c r="N705" i="4"/>
  <c r="Z599" i="4"/>
  <c r="L711" i="4"/>
  <c r="N787" i="4"/>
  <c r="V775" i="4"/>
  <c r="B657" i="4"/>
  <c r="V645" i="4"/>
  <c r="N748" i="4"/>
  <c r="S766" i="4"/>
  <c r="E826" i="4"/>
  <c r="AD669" i="4"/>
  <c r="N706" i="4"/>
  <c r="C809" i="4"/>
  <c r="AE826" i="4"/>
  <c r="M875" i="4"/>
  <c r="T805" i="4"/>
  <c r="S790" i="4"/>
  <c r="Y817" i="4"/>
  <c r="I805" i="4"/>
  <c r="G850" i="4"/>
  <c r="D866" i="4"/>
  <c r="G680" i="4"/>
  <c r="S666" i="4"/>
  <c r="K886" i="4"/>
  <c r="AA871" i="4"/>
  <c r="E900" i="4"/>
  <c r="AC704" i="4"/>
  <c r="O805" i="4"/>
  <c r="I895" i="4"/>
  <c r="R839" i="4"/>
  <c r="AA852" i="4"/>
  <c r="G849" i="4"/>
  <c r="B801" i="4"/>
  <c r="Y868" i="4"/>
  <c r="B863" i="4"/>
  <c r="M760" i="4"/>
  <c r="U874" i="4"/>
  <c r="J711" i="4"/>
  <c r="Z558" i="4"/>
  <c r="L876" i="4"/>
  <c r="U678" i="4"/>
  <c r="J714" i="4"/>
  <c r="AC877" i="4"/>
  <c r="F867" i="4"/>
  <c r="T828" i="4"/>
  <c r="G844" i="4"/>
  <c r="P712" i="4"/>
  <c r="E831" i="4"/>
  <c r="M801" i="4"/>
  <c r="M839" i="4"/>
  <c r="C774" i="4"/>
  <c r="X752" i="4"/>
  <c r="K874" i="4"/>
  <c r="K800" i="4"/>
  <c r="AC898" i="4"/>
  <c r="L834" i="4"/>
  <c r="X798" i="4"/>
  <c r="S731" i="4"/>
  <c r="Z900" i="4"/>
  <c r="Y874" i="4"/>
  <c r="W879" i="4"/>
  <c r="U760" i="4"/>
  <c r="C775" i="4"/>
  <c r="O904" i="4"/>
  <c r="X840" i="4"/>
  <c r="G707" i="4"/>
  <c r="O846" i="4"/>
  <c r="J856" i="4"/>
  <c r="Q873" i="4"/>
  <c r="AF864" i="4"/>
  <c r="N877" i="4"/>
  <c r="AF784" i="4"/>
  <c r="AC636" i="4"/>
  <c r="AF16" i="4"/>
  <c r="AB14" i="4"/>
  <c r="P617" i="4"/>
  <c r="G17" i="4"/>
  <c r="Z871" i="4"/>
  <c r="Z746" i="4"/>
  <c r="P838" i="4"/>
  <c r="V838" i="4"/>
  <c r="V15" i="4"/>
  <c r="E791" i="4"/>
  <c r="H900" i="4"/>
  <c r="B880" i="4"/>
  <c r="T795" i="4"/>
  <c r="N870" i="4"/>
  <c r="Q875" i="4"/>
  <c r="N850" i="4"/>
  <c r="L856" i="4"/>
  <c r="I869" i="4"/>
  <c r="AB19" i="4"/>
  <c r="C7" i="4"/>
  <c r="T797" i="4"/>
  <c r="I7" i="4"/>
  <c r="H15" i="4"/>
  <c r="P7" i="4"/>
  <c r="AC882" i="4"/>
  <c r="I816" i="4"/>
  <c r="AE875" i="4"/>
  <c r="F843" i="4"/>
  <c r="C811" i="4"/>
  <c r="K709" i="4"/>
  <c r="AC858" i="4"/>
  <c r="P808" i="4"/>
  <c r="AD844" i="4"/>
  <c r="O770" i="4"/>
  <c r="C700" i="4"/>
  <c r="H841" i="4"/>
  <c r="R900" i="4"/>
  <c r="AF881" i="4"/>
  <c r="W887" i="4"/>
  <c r="AA769" i="4"/>
  <c r="K860" i="4"/>
  <c r="N891" i="4"/>
  <c r="J696" i="4"/>
  <c r="C903" i="4"/>
  <c r="K566" i="4"/>
  <c r="C692" i="4"/>
  <c r="AA840" i="4"/>
  <c r="W844" i="4"/>
  <c r="H902" i="4"/>
  <c r="F783" i="4"/>
  <c r="W813" i="4"/>
  <c r="E724" i="4"/>
  <c r="AE863" i="4"/>
  <c r="AF829" i="4"/>
  <c r="B814" i="4"/>
  <c r="AE813" i="4"/>
  <c r="J859" i="4"/>
  <c r="G745" i="4"/>
  <c r="X773" i="4"/>
  <c r="AC846" i="4"/>
  <c r="E876" i="4"/>
  <c r="F833" i="4"/>
  <c r="T889" i="4"/>
  <c r="R761" i="4"/>
  <c r="V698" i="4"/>
  <c r="Y766" i="4"/>
  <c r="G806" i="4"/>
  <c r="U893" i="4"/>
  <c r="B662" i="4"/>
  <c r="E693" i="4"/>
  <c r="AB743" i="4"/>
  <c r="Y903" i="4"/>
  <c r="U852" i="4"/>
  <c r="W832" i="4"/>
  <c r="R737" i="4"/>
  <c r="D694" i="4"/>
  <c r="H889" i="4"/>
  <c r="S844" i="4"/>
  <c r="K702" i="4"/>
  <c r="AE896" i="4"/>
  <c r="U763" i="4"/>
  <c r="H752" i="4"/>
  <c r="Q790" i="4"/>
  <c r="L738" i="4"/>
  <c r="D701" i="4"/>
  <c r="E675" i="4"/>
  <c r="X822" i="4"/>
  <c r="T719" i="4"/>
  <c r="G807" i="4"/>
  <c r="B697" i="4"/>
  <c r="J744" i="4"/>
  <c r="AD752" i="4"/>
  <c r="O821" i="4"/>
  <c r="T696" i="4"/>
  <c r="F675" i="4"/>
  <c r="T827" i="4"/>
  <c r="D812" i="4"/>
  <c r="N726" i="4"/>
  <c r="H693" i="4"/>
  <c r="Q825" i="4"/>
  <c r="X804" i="4"/>
  <c r="M749" i="4"/>
  <c r="E756" i="4"/>
  <c r="B779" i="4"/>
  <c r="L753" i="4"/>
  <c r="X632" i="4"/>
  <c r="AA792" i="4"/>
  <c r="AD782" i="4"/>
  <c r="G621" i="4"/>
  <c r="X812" i="4"/>
  <c r="C678" i="4"/>
  <c r="V516" i="4"/>
  <c r="S748" i="4"/>
  <c r="I622" i="4"/>
  <c r="Z815" i="4"/>
  <c r="Y812" i="4"/>
  <c r="F688" i="4"/>
  <c r="M674" i="4"/>
  <c r="S631" i="4"/>
  <c r="Z726" i="4"/>
  <c r="I797" i="4"/>
  <c r="Y789" i="4"/>
  <c r="D630" i="4"/>
  <c r="AC676" i="4"/>
  <c r="K785" i="4"/>
  <c r="C549" i="4"/>
  <c r="J647" i="4"/>
  <c r="E811" i="4"/>
  <c r="O746" i="4"/>
  <c r="S688" i="4"/>
  <c r="T709" i="4"/>
  <c r="H760" i="4"/>
  <c r="O817" i="4"/>
  <c r="O764" i="4"/>
  <c r="R850" i="4"/>
  <c r="AE843" i="4"/>
  <c r="AB812" i="4"/>
  <c r="T778" i="4"/>
  <c r="K832" i="4"/>
  <c r="AC822" i="4"/>
  <c r="AC839" i="4"/>
  <c r="G774" i="4"/>
  <c r="D822" i="4"/>
  <c r="L882" i="4"/>
  <c r="U816" i="4"/>
  <c r="O793" i="4"/>
  <c r="Q714" i="4"/>
  <c r="Z851" i="4"/>
  <c r="W723" i="4"/>
  <c r="AE847" i="4"/>
  <c r="X760" i="4"/>
  <c r="L788" i="4"/>
  <c r="X837" i="4"/>
  <c r="AC797" i="4"/>
  <c r="X779" i="4"/>
  <c r="AF890" i="4"/>
  <c r="B744" i="4"/>
  <c r="P859" i="4"/>
  <c r="W885" i="4"/>
  <c r="AA866" i="4"/>
  <c r="K897" i="4"/>
  <c r="B782" i="4"/>
  <c r="AC891" i="4"/>
  <c r="Q840" i="4"/>
  <c r="AE884" i="4"/>
  <c r="F852" i="4"/>
  <c r="C820" i="4"/>
  <c r="AF726" i="4"/>
  <c r="J842" i="4"/>
  <c r="K10" i="4"/>
  <c r="O845" i="4"/>
  <c r="U16" i="4"/>
  <c r="AD874" i="4"/>
  <c r="O3" i="4"/>
  <c r="L892" i="4"/>
  <c r="P896" i="4"/>
  <c r="L12" i="4"/>
  <c r="AF848" i="4"/>
  <c r="AC840" i="4"/>
  <c r="W11" i="4"/>
  <c r="Y772" i="4"/>
  <c r="B844" i="4"/>
  <c r="K866" i="4"/>
  <c r="P846" i="4"/>
  <c r="O8" i="4"/>
  <c r="E878" i="4"/>
  <c r="H887" i="4"/>
  <c r="D846" i="4"/>
  <c r="C886" i="4"/>
  <c r="AE6" i="4"/>
  <c r="AB882" i="4"/>
  <c r="G746" i="4"/>
  <c r="Q779" i="4"/>
  <c r="AA872" i="4"/>
  <c r="I859" i="4"/>
  <c r="AF897" i="4"/>
  <c r="J899" i="4"/>
  <c r="F836" i="4"/>
  <c r="B765" i="4"/>
  <c r="AC873" i="4"/>
  <c r="I876" i="4"/>
  <c r="AA865" i="4"/>
  <c r="AA833" i="4"/>
  <c r="C802" i="4"/>
  <c r="Z692" i="4"/>
  <c r="M854" i="4"/>
  <c r="X777" i="4"/>
  <c r="N840" i="4"/>
  <c r="AE765" i="4"/>
  <c r="G809" i="4"/>
  <c r="W836" i="4"/>
  <c r="C896" i="4"/>
  <c r="X876" i="4"/>
  <c r="H883" i="4"/>
  <c r="K765" i="4"/>
  <c r="AA855" i="4"/>
  <c r="AD886" i="4"/>
  <c r="V809" i="4"/>
  <c r="R898" i="4"/>
  <c r="Q703" i="4"/>
  <c r="Q726" i="4"/>
  <c r="AC795" i="4"/>
  <c r="W800" i="4"/>
  <c r="D736" i="4"/>
  <c r="X802" i="4"/>
  <c r="C891" i="4"/>
  <c r="B601" i="4"/>
  <c r="W858" i="4"/>
  <c r="X824" i="4"/>
  <c r="I879" i="4"/>
  <c r="X856" i="4"/>
  <c r="J863" i="4"/>
  <c r="Y869" i="4"/>
  <c r="E823" i="4"/>
  <c r="M842" i="4"/>
  <c r="AB870" i="4"/>
  <c r="Q773" i="4"/>
  <c r="L884" i="4"/>
  <c r="AD748" i="4"/>
  <c r="F739" i="4"/>
  <c r="L837" i="4"/>
  <c r="E870" i="4"/>
  <c r="W669" i="4"/>
  <c r="AD823" i="4"/>
  <c r="S825" i="4"/>
  <c r="Z706" i="4"/>
  <c r="S11" i="4"/>
  <c r="U832" i="4"/>
  <c r="E19" i="4"/>
  <c r="H899" i="4"/>
  <c r="AE11" i="4"/>
  <c r="G796" i="4"/>
  <c r="D855" i="4"/>
  <c r="J760" i="4"/>
  <c r="I21" i="4"/>
  <c r="U13" i="4"/>
  <c r="G722" i="4"/>
  <c r="AB857" i="4"/>
  <c r="AB887" i="4"/>
  <c r="U885" i="4"/>
  <c r="H9" i="4"/>
  <c r="U4" i="4"/>
  <c r="I3" i="4"/>
  <c r="P884" i="4"/>
  <c r="N848" i="4"/>
  <c r="J15" i="4"/>
  <c r="W900" i="4"/>
  <c r="AB891" i="4"/>
  <c r="V9" i="4"/>
  <c r="N15" i="4"/>
  <c r="Y882" i="4"/>
  <c r="AD840" i="4"/>
  <c r="Y873" i="4"/>
  <c r="R24" i="4"/>
  <c r="AB869" i="4"/>
  <c r="H10" i="4"/>
  <c r="G12" i="4"/>
  <c r="B7" i="4"/>
  <c r="Z838" i="4"/>
  <c r="I888" i="4"/>
  <c r="N855" i="4"/>
  <c r="E808" i="4"/>
  <c r="C867" i="4"/>
  <c r="K796" i="4"/>
  <c r="V745" i="4"/>
  <c r="Z882" i="4"/>
  <c r="V895" i="4"/>
  <c r="O859" i="4"/>
  <c r="N703" i="4"/>
  <c r="K716" i="4"/>
  <c r="T863" i="4"/>
  <c r="E855" i="4"/>
  <c r="M818" i="4"/>
  <c r="F834" i="4"/>
  <c r="AE677" i="4"/>
  <c r="L885" i="4"/>
  <c r="M769" i="4"/>
  <c r="K889" i="4"/>
  <c r="AF839" i="4"/>
  <c r="Q804" i="4"/>
  <c r="AA804" i="4"/>
  <c r="AB862" i="4"/>
  <c r="AF895" i="4"/>
  <c r="G778" i="4"/>
  <c r="AA745" i="4"/>
  <c r="C808" i="4"/>
  <c r="B857" i="4"/>
  <c r="I646" i="4"/>
  <c r="N777" i="4"/>
  <c r="O706" i="4"/>
  <c r="C880" i="4"/>
  <c r="K893" i="4"/>
  <c r="V889" i="4"/>
  <c r="H725" i="4"/>
  <c r="Z870" i="4"/>
  <c r="U899" i="4"/>
  <c r="Z769" i="4"/>
  <c r="U810" i="4"/>
  <c r="K760" i="4"/>
  <c r="T746" i="4"/>
  <c r="J851" i="4"/>
  <c r="G864" i="4"/>
  <c r="AB827" i="4"/>
  <c r="AF805" i="4"/>
  <c r="X833" i="4"/>
  <c r="AA854" i="4"/>
  <c r="T833" i="4"/>
  <c r="E864" i="4"/>
  <c r="S857" i="4"/>
  <c r="I677" i="4"/>
  <c r="T892" i="4"/>
  <c r="AE755" i="4"/>
  <c r="L867" i="4"/>
  <c r="Q888" i="4"/>
  <c r="O727" i="4"/>
  <c r="AD826" i="4"/>
  <c r="R817" i="4"/>
  <c r="F753" i="4"/>
  <c r="W820" i="4"/>
  <c r="F612" i="4"/>
  <c r="R621" i="4"/>
  <c r="R791" i="4"/>
  <c r="AA812" i="4"/>
  <c r="L776" i="4"/>
  <c r="R729" i="4"/>
  <c r="AF720" i="4"/>
  <c r="I791" i="4"/>
  <c r="U793" i="4"/>
  <c r="T678" i="4"/>
  <c r="AB706" i="4"/>
  <c r="P773" i="4"/>
  <c r="O748" i="4"/>
  <c r="AE701" i="4"/>
  <c r="P649" i="4"/>
  <c r="B768" i="4"/>
  <c r="T771" i="4"/>
  <c r="X662" i="4"/>
  <c r="W687" i="4"/>
  <c r="P814" i="4"/>
  <c r="F652" i="4"/>
  <c r="J749" i="4"/>
  <c r="G830" i="4"/>
  <c r="Z719" i="4"/>
  <c r="U809" i="4"/>
  <c r="N780" i="4"/>
  <c r="AF743" i="4"/>
  <c r="C777" i="4"/>
  <c r="E784" i="4"/>
  <c r="AA525" i="4"/>
  <c r="AB756" i="4"/>
  <c r="U607" i="4"/>
  <c r="D586" i="4"/>
  <c r="AB720" i="4"/>
  <c r="T704" i="4"/>
  <c r="AF604" i="4"/>
  <c r="U855" i="4"/>
  <c r="X726" i="4"/>
  <c r="R732" i="4"/>
  <c r="B825" i="4"/>
  <c r="AE789" i="4"/>
  <c r="AA601" i="4"/>
  <c r="AF615" i="4"/>
  <c r="S722" i="4"/>
  <c r="Q673" i="4"/>
  <c r="Q774" i="4"/>
  <c r="AC660" i="4"/>
  <c r="P829" i="4"/>
  <c r="AB791" i="4"/>
  <c r="AA881" i="4"/>
  <c r="H866" i="4"/>
  <c r="AB894" i="4"/>
  <c r="G702" i="4"/>
  <c r="AE782" i="4"/>
  <c r="Y890" i="4"/>
  <c r="AD834" i="4"/>
  <c r="K848" i="4"/>
  <c r="V844" i="4"/>
  <c r="Q796" i="4"/>
  <c r="Y818" i="4"/>
  <c r="S865" i="4"/>
  <c r="E686" i="4"/>
  <c r="B612" i="4"/>
  <c r="AA885" i="4"/>
  <c r="W889" i="4"/>
  <c r="E871" i="4"/>
  <c r="F828" i="4"/>
  <c r="G808" i="4"/>
  <c r="O777" i="4"/>
  <c r="Y858" i="4"/>
  <c r="N863" i="4"/>
  <c r="Z754" i="4"/>
  <c r="H799" i="4"/>
  <c r="L800" i="4"/>
  <c r="M774" i="4"/>
  <c r="X834" i="4"/>
  <c r="W729" i="4"/>
  <c r="AF741" i="4"/>
  <c r="AB832" i="4"/>
  <c r="N864" i="4"/>
  <c r="AC769" i="4"/>
  <c r="C876" i="4"/>
  <c r="K805" i="4"/>
  <c r="AD697" i="4"/>
  <c r="D793" i="4"/>
  <c r="H20" i="4"/>
  <c r="AD16" i="4"/>
  <c r="AD852" i="4"/>
  <c r="J7" i="4"/>
  <c r="Q14" i="4"/>
  <c r="F839" i="4"/>
  <c r="J849" i="4"/>
  <c r="Y10" i="4"/>
  <c r="I8" i="4"/>
  <c r="O827" i="4"/>
  <c r="V858" i="4"/>
  <c r="AF13" i="4"/>
  <c r="G854" i="4"/>
  <c r="V862" i="4"/>
  <c r="L889" i="4"/>
  <c r="D851" i="4"/>
  <c r="AC786" i="4"/>
  <c r="Y864" i="4"/>
  <c r="I5" i="4"/>
  <c r="AB3" i="4"/>
  <c r="AE846" i="4"/>
  <c r="C897" i="4"/>
  <c r="K6" i="4"/>
  <c r="AA4" i="4"/>
  <c r="U854" i="4"/>
  <c r="G883" i="4"/>
  <c r="C860" i="4"/>
  <c r="O835" i="4"/>
  <c r="H847" i="4"/>
  <c r="AD827" i="4"/>
  <c r="Z897" i="4"/>
  <c r="N846" i="4"/>
  <c r="D727" i="4"/>
  <c r="C858" i="4"/>
  <c r="K787" i="4"/>
  <c r="V665" i="4"/>
  <c r="J878" i="4"/>
  <c r="G891" i="4"/>
  <c r="H854" i="4"/>
  <c r="O673" i="4"/>
  <c r="L778" i="4"/>
  <c r="L858" i="4"/>
  <c r="AB849" i="4"/>
  <c r="I796" i="4"/>
  <c r="I792" i="4"/>
  <c r="T703" i="4"/>
  <c r="E880" i="4"/>
  <c r="W903" i="4"/>
  <c r="AA884" i="4"/>
  <c r="R834" i="4"/>
  <c r="B800" i="4"/>
  <c r="G886" i="4"/>
  <c r="D902" i="4"/>
  <c r="F775" i="4"/>
  <c r="AC784" i="4"/>
  <c r="Q694" i="4"/>
  <c r="AC764" i="4"/>
  <c r="Q852" i="4"/>
  <c r="H806" i="4"/>
  <c r="AE722" i="4"/>
  <c r="G847" i="4"/>
  <c r="U882" i="4"/>
  <c r="D880" i="4"/>
  <c r="V893" i="4"/>
  <c r="AD791" i="4"/>
  <c r="J866" i="4"/>
  <c r="F895" i="4"/>
  <c r="AB733" i="4"/>
  <c r="D756" i="4"/>
  <c r="AA754" i="4"/>
  <c r="W695" i="4"/>
  <c r="K773" i="4"/>
  <c r="M894" i="4"/>
  <c r="B799" i="4"/>
  <c r="P793" i="4"/>
  <c r="X785" i="4"/>
  <c r="L902" i="4"/>
  <c r="AA877" i="4"/>
  <c r="D4" i="4"/>
  <c r="F883" i="4"/>
  <c r="C764" i="4"/>
  <c r="U837" i="4"/>
  <c r="B11" i="4"/>
  <c r="P3" i="4"/>
  <c r="M843" i="4"/>
  <c r="Y880" i="4"/>
  <c r="AD843" i="4"/>
  <c r="Z10" i="4"/>
  <c r="Z16" i="4"/>
  <c r="C724" i="4"/>
  <c r="L13" i="4"/>
  <c r="V8" i="4"/>
  <c r="M23" i="4"/>
  <c r="B10" i="4"/>
  <c r="T900" i="4"/>
  <c r="X898" i="4"/>
  <c r="I6" i="4"/>
  <c r="AF23" i="4"/>
  <c r="Z800" i="4"/>
  <c r="L874" i="4"/>
  <c r="E875" i="4"/>
  <c r="S16" i="4"/>
  <c r="AC618" i="4"/>
  <c r="AB881" i="4"/>
  <c r="AE840" i="4"/>
  <c r="AE808" i="4"/>
  <c r="Z862" i="4"/>
  <c r="H18" i="4"/>
  <c r="S5" i="4"/>
  <c r="G788" i="4"/>
  <c r="E844" i="4"/>
  <c r="H872" i="4"/>
  <c r="K853" i="4"/>
  <c r="AA883" i="4"/>
  <c r="Q768" i="4"/>
  <c r="Z886" i="4"/>
  <c r="S899" i="4"/>
  <c r="P849" i="4"/>
  <c r="W810" i="4"/>
  <c r="AD805" i="4"/>
  <c r="Y797" i="4"/>
  <c r="P825" i="4"/>
  <c r="I881" i="4"/>
  <c r="AD885" i="4"/>
  <c r="AD743" i="4"/>
  <c r="W821" i="4"/>
  <c r="F831" i="4"/>
  <c r="G814" i="4"/>
  <c r="M857" i="4"/>
  <c r="AA786" i="4"/>
  <c r="S772" i="4"/>
  <c r="K892" i="4"/>
  <c r="AF820" i="4"/>
  <c r="V836" i="4"/>
  <c r="S852" i="4"/>
  <c r="L819" i="4"/>
  <c r="K775" i="4"/>
  <c r="AD880" i="4"/>
  <c r="O806" i="4"/>
  <c r="Y777" i="4"/>
  <c r="H877" i="4"/>
  <c r="D845" i="4"/>
  <c r="B840" i="4"/>
  <c r="X842" i="4"/>
  <c r="AA805" i="4"/>
  <c r="S887" i="4"/>
  <c r="B787" i="4"/>
  <c r="F854" i="4"/>
  <c r="AE842" i="4"/>
  <c r="L830" i="4"/>
  <c r="J855" i="4"/>
  <c r="K867" i="4"/>
  <c r="H898" i="4"/>
  <c r="P595" i="4"/>
  <c r="N774" i="4"/>
  <c r="I794" i="4"/>
  <c r="F878" i="4"/>
  <c r="G770" i="4"/>
  <c r="F889" i="4"/>
  <c r="R828" i="4"/>
  <c r="B681" i="4"/>
  <c r="I833" i="4"/>
  <c r="J841" i="4"/>
  <c r="G728" i="4"/>
  <c r="Q797" i="4"/>
  <c r="S701" i="4"/>
  <c r="AA771" i="4"/>
  <c r="L786" i="4"/>
  <c r="R739" i="4"/>
  <c r="AC792" i="4"/>
  <c r="N690" i="4"/>
  <c r="B718" i="4"/>
  <c r="H842" i="4"/>
  <c r="B785" i="4"/>
  <c r="D808" i="4"/>
  <c r="AD677" i="4"/>
  <c r="R687" i="4"/>
  <c r="O754" i="4"/>
  <c r="W761" i="4"/>
  <c r="L768" i="4"/>
  <c r="S753" i="4"/>
  <c r="O807" i="4"/>
  <c r="P820" i="4"/>
  <c r="J679" i="4"/>
  <c r="W600" i="4"/>
  <c r="AA645" i="4"/>
  <c r="AE707" i="4"/>
  <c r="Q695" i="4"/>
  <c r="H802" i="4"/>
  <c r="AF678" i="4"/>
  <c r="W701" i="4"/>
  <c r="W786" i="4"/>
  <c r="K635" i="4"/>
  <c r="F712" i="4"/>
  <c r="AE773" i="4"/>
  <c r="S713" i="4"/>
  <c r="AF690" i="4"/>
  <c r="K693" i="4"/>
  <c r="X747" i="4"/>
  <c r="AB809" i="4"/>
  <c r="AE719" i="4"/>
  <c r="N812" i="4"/>
  <c r="H713" i="4"/>
  <c r="O717" i="4"/>
  <c r="AA607" i="4"/>
  <c r="AD646" i="4"/>
  <c r="N858" i="4"/>
  <c r="P738" i="4"/>
  <c r="V799" i="4"/>
  <c r="I698" i="4"/>
  <c r="W762" i="4"/>
  <c r="P645" i="4"/>
  <c r="S718" i="4"/>
  <c r="P655" i="4"/>
  <c r="E657" i="4"/>
  <c r="F771" i="4"/>
  <c r="L661" i="4"/>
  <c r="B889" i="4"/>
  <c r="I786" i="4"/>
  <c r="Y781" i="4"/>
  <c r="G888" i="4"/>
  <c r="AF846" i="4"/>
  <c r="Y854" i="4"/>
  <c r="AE841" i="4"/>
  <c r="L838" i="4"/>
  <c r="J861" i="4"/>
  <c r="S788" i="4"/>
  <c r="C843" i="4"/>
  <c r="M9" i="4"/>
  <c r="C16" i="4"/>
  <c r="Q814" i="4"/>
  <c r="S765" i="4"/>
  <c r="V870" i="4"/>
  <c r="Z24" i="4"/>
  <c r="V861" i="4"/>
  <c r="G863" i="4"/>
  <c r="I22" i="4"/>
  <c r="Z839" i="4"/>
  <c r="AF867" i="4"/>
  <c r="X901" i="4"/>
  <c r="N904" i="4"/>
  <c r="K855" i="4"/>
  <c r="AE899" i="4"/>
  <c r="D894" i="4"/>
  <c r="K764" i="4"/>
  <c r="L870" i="4"/>
  <c r="AE589" i="4"/>
  <c r="U833" i="4"/>
  <c r="K861" i="4"/>
  <c r="K844" i="4"/>
  <c r="AA874" i="4"/>
  <c r="Q759" i="4"/>
  <c r="J882" i="4"/>
  <c r="D895" i="4"/>
  <c r="T844" i="4"/>
  <c r="W783" i="4"/>
  <c r="N801" i="4"/>
  <c r="G710" i="4"/>
  <c r="X794" i="4"/>
  <c r="Y876" i="4"/>
  <c r="N881" i="4"/>
  <c r="Z827" i="4"/>
  <c r="H817" i="4"/>
  <c r="F813" i="4"/>
  <c r="G787" i="4"/>
  <c r="AC852" i="4"/>
  <c r="AA759" i="4"/>
  <c r="D768" i="4"/>
  <c r="AE902" i="4"/>
  <c r="F870" i="4"/>
  <c r="J684" i="4"/>
  <c r="AF754" i="4"/>
  <c r="M890" i="4"/>
  <c r="C810" i="4"/>
  <c r="N876" i="4"/>
  <c r="AE801" i="4"/>
  <c r="AD722" i="4"/>
  <c r="O862" i="4"/>
  <c r="D858" i="4"/>
  <c r="J677" i="4"/>
  <c r="M796" i="4"/>
  <c r="F777" i="4"/>
  <c r="D883" i="4"/>
  <c r="X829" i="4"/>
  <c r="J904" i="4"/>
  <c r="K837" i="4"/>
  <c r="E825" i="4"/>
  <c r="AC837" i="4"/>
  <c r="AF865" i="4"/>
  <c r="AF828" i="4"/>
  <c r="E879" i="4"/>
  <c r="W708" i="4"/>
  <c r="F685" i="4"/>
  <c r="Q868" i="4"/>
  <c r="AC22" i="4"/>
  <c r="B818" i="4"/>
  <c r="C883" i="4"/>
  <c r="X769" i="4"/>
  <c r="H857" i="4"/>
  <c r="AB21" i="4"/>
  <c r="E20" i="4"/>
  <c r="V697" i="4"/>
  <c r="X14" i="4"/>
  <c r="AE781" i="4"/>
  <c r="B12" i="4"/>
  <c r="X7" i="4"/>
  <c r="P23" i="4"/>
  <c r="AE24" i="4"/>
  <c r="AC809" i="4"/>
  <c r="V874" i="4"/>
  <c r="T837" i="4"/>
  <c r="I825" i="4"/>
  <c r="N897" i="4"/>
  <c r="AC803" i="4"/>
  <c r="C856" i="4"/>
  <c r="Q728" i="4"/>
  <c r="AB825" i="4"/>
  <c r="Z21" i="4"/>
  <c r="K16" i="4"/>
  <c r="W776" i="4"/>
  <c r="D747" i="4"/>
  <c r="U768" i="4"/>
  <c r="J20" i="4"/>
  <c r="E887" i="4"/>
  <c r="H873" i="4"/>
  <c r="AF900" i="4"/>
  <c r="I787" i="4"/>
  <c r="K809" i="4"/>
  <c r="T782" i="4"/>
  <c r="U864" i="4"/>
  <c r="I761" i="4"/>
  <c r="Z831" i="4"/>
  <c r="AA851" i="4"/>
  <c r="R760" i="4"/>
  <c r="M876" i="4"/>
  <c r="R903" i="4"/>
  <c r="AB772" i="4"/>
  <c r="J756" i="4"/>
  <c r="B826" i="4"/>
  <c r="L808" i="4"/>
  <c r="T838" i="4"/>
  <c r="AE834" i="4"/>
  <c r="W846" i="4"/>
  <c r="I841" i="4"/>
  <c r="L877" i="4"/>
  <c r="J881" i="4"/>
  <c r="Y887" i="4"/>
  <c r="N727" i="4"/>
  <c r="M860" i="4"/>
  <c r="P891" i="4"/>
  <c r="W849" i="4"/>
  <c r="AF904" i="4"/>
  <c r="R788" i="4"/>
  <c r="AF697" i="4"/>
  <c r="W897" i="4"/>
  <c r="U778" i="4"/>
  <c r="H791" i="4"/>
  <c r="P904" i="4"/>
  <c r="L896" i="4"/>
  <c r="H774" i="4"/>
  <c r="M870" i="4"/>
  <c r="AC701" i="4"/>
  <c r="Y783" i="4"/>
  <c r="L744" i="4"/>
  <c r="P864" i="4"/>
  <c r="G824" i="4"/>
  <c r="Z795" i="4"/>
  <c r="F866" i="4"/>
  <c r="V746" i="4"/>
  <c r="AC844" i="4"/>
  <c r="C872" i="4"/>
  <c r="AA676" i="4"/>
  <c r="AB736" i="4"/>
  <c r="Z846" i="4"/>
  <c r="V859" i="4"/>
  <c r="P821" i="4"/>
  <c r="X800" i="4"/>
  <c r="AB771" i="4"/>
  <c r="AE845" i="4"/>
  <c r="K791" i="4"/>
  <c r="W871" i="4"/>
  <c r="P850" i="4"/>
  <c r="F810" i="4"/>
  <c r="M795" i="4"/>
  <c r="T752" i="4"/>
  <c r="C821" i="4"/>
  <c r="AE760" i="4"/>
  <c r="AA651" i="4"/>
  <c r="R750" i="4"/>
  <c r="G813" i="4"/>
  <c r="AE749" i="4"/>
  <c r="AC710" i="4"/>
  <c r="AC721" i="4"/>
  <c r="G714" i="4"/>
  <c r="AC633" i="4"/>
  <c r="L831" i="4"/>
  <c r="T716" i="4"/>
  <c r="AD742" i="4"/>
  <c r="AC781" i="4"/>
  <c r="P761" i="4"/>
  <c r="O711" i="4"/>
  <c r="C832" i="4"/>
  <c r="R798" i="4"/>
  <c r="B780" i="4"/>
  <c r="C728" i="4"/>
  <c r="J693" i="4"/>
  <c r="R711" i="4"/>
  <c r="U683" i="4"/>
  <c r="W700" i="4"/>
  <c r="AA700" i="4"/>
  <c r="AE620" i="4"/>
  <c r="D800" i="4"/>
  <c r="D794" i="4"/>
  <c r="Y749" i="4"/>
  <c r="W790" i="4"/>
  <c r="Q819" i="4"/>
  <c r="D712" i="4"/>
  <c r="R693" i="4"/>
  <c r="N751" i="4"/>
  <c r="P713" i="4"/>
  <c r="L677" i="4"/>
  <c r="E659" i="4"/>
  <c r="H656" i="4"/>
  <c r="AE783" i="4"/>
  <c r="AF610" i="4"/>
  <c r="C685" i="4"/>
  <c r="H869" i="4"/>
  <c r="U698" i="4"/>
  <c r="Y585" i="4"/>
  <c r="J796" i="4"/>
  <c r="U656" i="4"/>
  <c r="AA583" i="4"/>
  <c r="Y767" i="4"/>
  <c r="S562" i="4"/>
  <c r="B772" i="4"/>
  <c r="P800" i="4"/>
  <c r="AC832" i="4"/>
  <c r="B805" i="4"/>
  <c r="P830" i="4"/>
  <c r="Y836" i="4"/>
  <c r="E872" i="4"/>
  <c r="Z876" i="4"/>
  <c r="I883" i="4"/>
  <c r="N700" i="4"/>
  <c r="V782" i="4"/>
  <c r="C894" i="4"/>
  <c r="T658" i="4"/>
  <c r="B668" i="4"/>
  <c r="B820" i="4"/>
  <c r="W835" i="4"/>
  <c r="H893" i="4"/>
  <c r="F774" i="4"/>
  <c r="W759" i="4"/>
  <c r="H824" i="4"/>
  <c r="X882" i="4"/>
  <c r="B902" i="4"/>
  <c r="V827" i="4"/>
  <c r="Z718" i="4"/>
  <c r="W755" i="4"/>
  <c r="P682" i="4"/>
  <c r="T859" i="4"/>
  <c r="G797" i="4"/>
  <c r="J791" i="4"/>
  <c r="Z861" i="4"/>
  <c r="U890" i="4"/>
  <c r="U668" i="4"/>
  <c r="I902" i="4"/>
  <c r="N742" i="4"/>
  <c r="F698" i="4"/>
  <c r="B890" i="4"/>
  <c r="H870" i="4"/>
  <c r="O16" i="4"/>
  <c r="D882" i="4"/>
  <c r="M897" i="4"/>
  <c r="K12" i="4"/>
  <c r="F18" i="4"/>
  <c r="Q860" i="4"/>
  <c r="I10" i="4"/>
  <c r="S20" i="4"/>
  <c r="S10" i="4"/>
  <c r="N871" i="4"/>
  <c r="AB890" i="4"/>
  <c r="M3" i="4"/>
  <c r="W886" i="4"/>
  <c r="Q17" i="4"/>
  <c r="H863" i="4"/>
  <c r="U736" i="4"/>
  <c r="B837" i="4"/>
  <c r="G14" i="4"/>
  <c r="V3" i="4"/>
  <c r="U792" i="4"/>
  <c r="AD894" i="4"/>
  <c r="Q15" i="4"/>
  <c r="M901" i="4"/>
  <c r="D869" i="4"/>
  <c r="Q878" i="4"/>
  <c r="B886" i="4"/>
  <c r="J4" i="4"/>
  <c r="Q896" i="4"/>
  <c r="F845" i="4"/>
  <c r="Y11" i="4"/>
  <c r="L811" i="4"/>
  <c r="K890" i="4"/>
  <c r="L887" i="4"/>
  <c r="E836" i="4"/>
  <c r="J845" i="4"/>
  <c r="Y851" i="4"/>
  <c r="P802" i="4"/>
  <c r="AB903" i="4"/>
  <c r="L845" i="4"/>
  <c r="E800" i="4"/>
  <c r="P858" i="4"/>
  <c r="P724" i="4"/>
  <c r="O638" i="4"/>
  <c r="X881" i="4"/>
  <c r="AA738" i="4"/>
  <c r="U866" i="4"/>
  <c r="C806" i="4"/>
  <c r="W772" i="4"/>
  <c r="G865" i="4"/>
  <c r="C842" i="4"/>
  <c r="D898" i="4"/>
  <c r="Q788" i="4"/>
  <c r="AD809" i="4"/>
  <c r="J884" i="4"/>
  <c r="AF831" i="4"/>
  <c r="H761" i="4"/>
  <c r="R844" i="4"/>
  <c r="AA773" i="4"/>
  <c r="AE656" i="4"/>
  <c r="Z745" i="4"/>
  <c r="Z727" i="4"/>
  <c r="E739" i="4"/>
  <c r="R804" i="4"/>
  <c r="C837" i="4"/>
  <c r="Q803" i="4"/>
  <c r="T780" i="4"/>
  <c r="AB762" i="4"/>
  <c r="E846" i="4"/>
  <c r="S894" i="4"/>
  <c r="Q889" i="4"/>
  <c r="L899" i="4"/>
  <c r="T761" i="4"/>
  <c r="AB867" i="4"/>
  <c r="O894" i="4"/>
  <c r="S792" i="4"/>
  <c r="AC881" i="4"/>
  <c r="AC661" i="4"/>
  <c r="X743" i="4"/>
  <c r="W861" i="4"/>
  <c r="W893" i="4"/>
  <c r="M718" i="4"/>
  <c r="AD769" i="4"/>
  <c r="AD686" i="4"/>
  <c r="K850" i="4"/>
  <c r="AF893" i="4"/>
  <c r="Y839" i="4"/>
  <c r="R740" i="4"/>
  <c r="H778" i="4"/>
  <c r="Y757" i="4"/>
  <c r="H831" i="4"/>
  <c r="E792" i="4"/>
  <c r="T830" i="4"/>
  <c r="L723" i="4"/>
  <c r="E702" i="4"/>
  <c r="E783" i="4"/>
  <c r="T821" i="4"/>
  <c r="Q757" i="4"/>
  <c r="AF665" i="4"/>
  <c r="G697" i="4"/>
  <c r="Z803" i="4"/>
  <c r="T777" i="4"/>
  <c r="AB701" i="4"/>
  <c r="R697" i="4"/>
  <c r="Z724" i="4"/>
  <c r="AC828" i="4"/>
  <c r="M665" i="4"/>
  <c r="K662" i="4"/>
  <c r="T766" i="4"/>
  <c r="R713" i="4"/>
  <c r="F676" i="4"/>
  <c r="F642" i="4"/>
  <c r="W743" i="4"/>
  <c r="D734" i="4"/>
  <c r="N830" i="4"/>
  <c r="AC811" i="4"/>
  <c r="Q645" i="4"/>
  <c r="AF806" i="4"/>
  <c r="I766" i="4"/>
  <c r="E663" i="4"/>
  <c r="AC762" i="4"/>
  <c r="AF703" i="4"/>
  <c r="Y813" i="4"/>
  <c r="W725" i="4"/>
  <c r="Y806" i="4"/>
  <c r="U616" i="4"/>
  <c r="F602" i="4"/>
  <c r="F550" i="4"/>
  <c r="W536" i="4"/>
  <c r="S818" i="4"/>
  <c r="M786" i="4"/>
  <c r="S794" i="4"/>
  <c r="AF751" i="4"/>
  <c r="AF566" i="4"/>
  <c r="AE601" i="4"/>
  <c r="AC746" i="4"/>
  <c r="M761" i="4"/>
  <c r="P839" i="4"/>
  <c r="I689" i="4"/>
  <c r="X590" i="4"/>
  <c r="P753" i="4"/>
  <c r="Z877" i="4"/>
  <c r="S890" i="4"/>
  <c r="L839" i="4"/>
  <c r="F756" i="4"/>
  <c r="AD796" i="4"/>
  <c r="T781" i="4"/>
  <c r="AF763" i="4"/>
  <c r="I872" i="4"/>
  <c r="AD876" i="4"/>
  <c r="Z809" i="4"/>
  <c r="W812" i="4"/>
  <c r="AA843" i="4"/>
  <c r="G840" i="4"/>
  <c r="B792" i="4"/>
  <c r="Q833" i="4"/>
  <c r="B854" i="4"/>
  <c r="O898" i="4"/>
  <c r="U865" i="4"/>
  <c r="R833" i="4"/>
  <c r="E718" i="4"/>
  <c r="B882" i="4"/>
  <c r="B841" i="4"/>
  <c r="O791" i="4"/>
  <c r="R743" i="4"/>
  <c r="AD794" i="4"/>
  <c r="AA856" i="4"/>
  <c r="S853" i="4"/>
  <c r="T803" i="4"/>
  <c r="AD701" i="4"/>
  <c r="U772" i="4"/>
  <c r="P897" i="4"/>
  <c r="T846" i="4"/>
  <c r="J854" i="4"/>
  <c r="Y860" i="4"/>
  <c r="AF812" i="4"/>
  <c r="X857" i="4"/>
  <c r="X875" i="4"/>
  <c r="X9" i="4"/>
  <c r="I12" i="4"/>
  <c r="AE853" i="4"/>
  <c r="N20" i="4"/>
  <c r="AD20" i="4"/>
  <c r="X892" i="4"/>
  <c r="X889" i="4"/>
  <c r="U822" i="4"/>
  <c r="C21" i="4"/>
  <c r="L754" i="4"/>
  <c r="E896" i="4"/>
  <c r="H861" i="4"/>
  <c r="V805" i="4"/>
  <c r="Q9" i="4"/>
  <c r="N22" i="4"/>
  <c r="F22" i="4"/>
  <c r="F882" i="4"/>
  <c r="Y841" i="4"/>
  <c r="D873" i="4"/>
  <c r="F842" i="4"/>
  <c r="B881" i="4"/>
  <c r="R842" i="4"/>
  <c r="K11" i="4"/>
  <c r="Q800" i="4"/>
  <c r="P873" i="4"/>
  <c r="J883" i="4"/>
  <c r="AE777" i="4"/>
  <c r="O879" i="4"/>
  <c r="X796" i="4"/>
  <c r="G795" i="4"/>
  <c r="AB876" i="4"/>
  <c r="M763" i="4"/>
  <c r="J836" i="4"/>
  <c r="Y842" i="4"/>
  <c r="L792" i="4"/>
  <c r="AF898" i="4"/>
  <c r="E840" i="4"/>
  <c r="P785" i="4"/>
  <c r="T853" i="4"/>
  <c r="L714" i="4"/>
  <c r="AB710" i="4"/>
  <c r="P876" i="4"/>
  <c r="K557" i="4"/>
  <c r="F862" i="4"/>
  <c r="R801" i="4"/>
  <c r="AD737" i="4"/>
  <c r="V860" i="4"/>
  <c r="R837" i="4"/>
  <c r="S893" i="4"/>
  <c r="Q890" i="4"/>
  <c r="N805" i="4"/>
  <c r="K880" i="4"/>
  <c r="AC800" i="4"/>
  <c r="Q795" i="4"/>
  <c r="Z756" i="4"/>
  <c r="X852" i="4"/>
  <c r="P885" i="4"/>
  <c r="M819" i="4"/>
  <c r="Z700" i="4"/>
  <c r="U732" i="4"/>
  <c r="J847" i="4"/>
  <c r="F822" i="4"/>
  <c r="O843" i="4"/>
  <c r="AD754" i="4"/>
  <c r="P762" i="4"/>
  <c r="AB840" i="4"/>
  <c r="D890" i="4"/>
  <c r="B885" i="4"/>
  <c r="E894" i="4"/>
  <c r="V755" i="4"/>
  <c r="S878" i="4"/>
  <c r="X823" i="4"/>
  <c r="Z899" i="4"/>
  <c r="B823" i="4"/>
  <c r="AB819" i="4"/>
  <c r="AB884" i="4"/>
  <c r="L852" i="4"/>
  <c r="F5" i="4"/>
  <c r="AA886" i="4"/>
  <c r="AD3" i="4"/>
  <c r="AC652" i="4"/>
  <c r="M826" i="4"/>
  <c r="N857" i="4"/>
  <c r="T17" i="4"/>
  <c r="T3" i="4"/>
  <c r="U6" i="4"/>
  <c r="AF8" i="4"/>
  <c r="I851" i="4"/>
  <c r="AD884" i="4"/>
  <c r="V19" i="4"/>
  <c r="O833" i="4"/>
  <c r="W12" i="4"/>
  <c r="AD15" i="4"/>
  <c r="N16" i="4"/>
  <c r="AB866" i="4"/>
  <c r="AF882" i="4"/>
  <c r="L904" i="4"/>
  <c r="C12" i="4"/>
  <c r="W787" i="4"/>
  <c r="S882" i="4"/>
  <c r="F864" i="4"/>
  <c r="U843" i="4"/>
  <c r="AE832" i="4"/>
  <c r="AD17" i="4"/>
  <c r="U17" i="4"/>
  <c r="F855" i="4"/>
  <c r="K852" i="4"/>
  <c r="P11" i="4"/>
  <c r="T8" i="4"/>
  <c r="G760" i="4"/>
  <c r="F788" i="4"/>
  <c r="U898" i="4"/>
  <c r="AA859" i="4"/>
  <c r="V875" i="4"/>
  <c r="C760" i="4"/>
  <c r="Z843" i="4"/>
  <c r="U872" i="4"/>
  <c r="AA672" i="4"/>
  <c r="I884" i="4"/>
  <c r="N827" i="4"/>
  <c r="J740" i="4"/>
  <c r="Q904" i="4"/>
  <c r="G837" i="4"/>
  <c r="L769" i="4"/>
  <c r="AB774" i="4"/>
  <c r="B786" i="4"/>
  <c r="AE881" i="4"/>
  <c r="D876" i="4"/>
  <c r="AB746" i="4"/>
  <c r="X849" i="4"/>
  <c r="F795" i="4"/>
  <c r="D901" i="4"/>
  <c r="H845" i="4"/>
  <c r="B808" i="4"/>
  <c r="D859" i="4"/>
  <c r="V723" i="4"/>
  <c r="F824" i="4"/>
  <c r="D848" i="4"/>
  <c r="E814" i="4"/>
  <c r="N815" i="4"/>
  <c r="K868" i="4"/>
  <c r="D850" i="4"/>
  <c r="P879" i="4"/>
  <c r="D871" i="4"/>
  <c r="C796" i="4"/>
  <c r="M873" i="4"/>
  <c r="U862" i="4"/>
  <c r="AB821" i="4"/>
  <c r="V839" i="4"/>
  <c r="L702" i="4"/>
  <c r="Q892" i="4"/>
  <c r="F841" i="4"/>
  <c r="X886" i="4"/>
  <c r="Y852" i="4"/>
  <c r="AD795" i="4"/>
  <c r="F591" i="4"/>
  <c r="D820" i="4"/>
  <c r="M840" i="4"/>
  <c r="R867" i="4"/>
  <c r="O829" i="4"/>
  <c r="Y730" i="4"/>
  <c r="P840" i="4"/>
  <c r="G765" i="4"/>
  <c r="V863" i="4"/>
  <c r="S879" i="4"/>
  <c r="L748" i="4"/>
  <c r="Z793" i="4"/>
  <c r="M803" i="4"/>
  <c r="N762" i="4"/>
  <c r="J798" i="4"/>
  <c r="AC664" i="4"/>
  <c r="AA633" i="4"/>
  <c r="W752" i="4"/>
  <c r="N790" i="4"/>
  <c r="L827" i="4"/>
  <c r="AA704" i="4"/>
  <c r="X684" i="4"/>
  <c r="T772" i="4"/>
  <c r="L736" i="4"/>
  <c r="H703" i="4"/>
  <c r="U653" i="4"/>
  <c r="AD789" i="4"/>
  <c r="M771" i="4"/>
  <c r="N719" i="4"/>
  <c r="T829" i="4"/>
  <c r="O799" i="4"/>
  <c r="P678" i="4"/>
  <c r="I703" i="4"/>
  <c r="J755" i="4"/>
  <c r="Z610" i="4"/>
  <c r="Z660" i="4"/>
  <c r="Z771" i="4"/>
  <c r="Q621" i="4"/>
  <c r="I752" i="4"/>
  <c r="C751" i="4"/>
  <c r="AB799" i="4"/>
  <c r="V517" i="4"/>
  <c r="E796" i="4"/>
  <c r="M744" i="4"/>
  <c r="V688" i="4"/>
  <c r="O647" i="4"/>
  <c r="AA774" i="4"/>
  <c r="Z690" i="4"/>
  <c r="S611" i="4"/>
  <c r="K601" i="4"/>
  <c r="C629" i="4"/>
  <c r="D823" i="4"/>
  <c r="P718" i="4"/>
  <c r="Q683" i="4"/>
  <c r="G820" i="4"/>
  <c r="P788" i="4"/>
  <c r="U648" i="4"/>
  <c r="G768" i="4"/>
  <c r="AC757" i="4"/>
  <c r="N816" i="4"/>
  <c r="D783" i="4"/>
  <c r="AD663" i="4"/>
  <c r="M17" i="4"/>
  <c r="Y867" i="4"/>
  <c r="Q794" i="4"/>
  <c r="P893" i="4"/>
  <c r="Y884" i="4"/>
  <c r="H783" i="4"/>
  <c r="P6" i="4"/>
  <c r="D9" i="4"/>
  <c r="AF793" i="4"/>
  <c r="E764" i="4"/>
  <c r="J903" i="4"/>
  <c r="D24" i="4"/>
  <c r="V843" i="4"/>
  <c r="X895" i="4"/>
  <c r="N883" i="4"/>
  <c r="Z879" i="4"/>
  <c r="E24" i="4"/>
  <c r="AD878" i="4"/>
  <c r="W7" i="4"/>
  <c r="S889" i="4"/>
  <c r="I842" i="4"/>
  <c r="N3" i="4"/>
  <c r="Y22" i="4"/>
  <c r="W594" i="4"/>
  <c r="S835" i="4"/>
  <c r="AC758" i="4"/>
  <c r="X730" i="4"/>
  <c r="R765" i="4"/>
  <c r="X818" i="4"/>
  <c r="M900" i="4"/>
  <c r="U889" i="4"/>
  <c r="K849" i="4"/>
  <c r="V866" i="4"/>
  <c r="W699" i="4"/>
  <c r="J839" i="4"/>
  <c r="F868" i="4"/>
  <c r="F863" i="4"/>
  <c r="Y879" i="4"/>
  <c r="AD822" i="4"/>
  <c r="M612" i="4"/>
  <c r="B900" i="4"/>
  <c r="F830" i="4"/>
  <c r="L752" i="4"/>
  <c r="AF769" i="4"/>
  <c r="P826" i="4"/>
  <c r="O877" i="4"/>
  <c r="S871" i="4"/>
  <c r="Y819" i="4"/>
  <c r="P844" i="4"/>
  <c r="U790" i="4"/>
  <c r="M848" i="4"/>
  <c r="C828" i="4"/>
  <c r="S763" i="4"/>
  <c r="K883" i="4"/>
  <c r="E759" i="4"/>
  <c r="F770" i="4"/>
  <c r="S843" i="4"/>
  <c r="AB808" i="4"/>
  <c r="N761" i="4"/>
  <c r="K881" i="4"/>
  <c r="H885" i="4"/>
  <c r="AB865" i="4"/>
  <c r="U823" i="4"/>
  <c r="V785" i="4"/>
  <c r="AC868" i="4"/>
  <c r="F858" i="4"/>
  <c r="X814" i="4"/>
  <c r="D835" i="4"/>
  <c r="AB691" i="4"/>
  <c r="AB823" i="4"/>
  <c r="F737" i="4"/>
  <c r="L854" i="4"/>
  <c r="G748" i="4"/>
  <c r="Z786" i="4"/>
  <c r="Z848" i="4"/>
  <c r="AB902" i="4"/>
  <c r="G7" i="4"/>
  <c r="AB839" i="4"/>
  <c r="S7" i="4"/>
  <c r="R896" i="4"/>
  <c r="D3" i="4"/>
  <c r="L900" i="4"/>
  <c r="Q16" i="4"/>
  <c r="AE4" i="4"/>
  <c r="AC821" i="4"/>
  <c r="J840" i="4"/>
  <c r="S896" i="4"/>
  <c r="D891" i="4"/>
  <c r="B781" i="4"/>
  <c r="AC850" i="4"/>
  <c r="X830" i="4"/>
  <c r="M862" i="4"/>
  <c r="L886" i="4"/>
  <c r="I862" i="4"/>
  <c r="J769" i="4"/>
  <c r="D12" i="4"/>
  <c r="AA20" i="4"/>
  <c r="W830" i="4"/>
  <c r="L19" i="4"/>
  <c r="O12" i="4"/>
  <c r="AF17" i="4"/>
  <c r="AB836" i="4"/>
  <c r="AF888" i="4"/>
  <c r="G878" i="4"/>
  <c r="J848" i="4"/>
  <c r="U896" i="4"/>
  <c r="O899" i="4"/>
  <c r="AD839" i="4"/>
  <c r="H894" i="4"/>
  <c r="W840" i="4"/>
  <c r="D840" i="4"/>
  <c r="D811" i="4"/>
  <c r="O892" i="4"/>
  <c r="F759" i="4"/>
  <c r="K858" i="4"/>
  <c r="AF789" i="4"/>
  <c r="Z881" i="4"/>
  <c r="T813" i="4"/>
  <c r="T799" i="4"/>
  <c r="U777" i="4"/>
  <c r="Q834" i="4"/>
  <c r="H871" i="4"/>
  <c r="X880" i="4"/>
  <c r="H731" i="4"/>
  <c r="AB727" i="4"/>
  <c r="W746" i="4"/>
  <c r="L903" i="4"/>
  <c r="F767" i="4"/>
  <c r="AA718" i="4"/>
  <c r="H763" i="4"/>
  <c r="R769" i="4"/>
  <c r="Z679" i="4"/>
  <c r="AB879" i="4"/>
  <c r="S806" i="4"/>
  <c r="J809" i="4"/>
  <c r="O844" i="4"/>
  <c r="X899" i="4"/>
  <c r="R779" i="4"/>
  <c r="AE724" i="4"/>
  <c r="M836" i="4"/>
  <c r="S761" i="4"/>
  <c r="U902" i="4"/>
  <c r="R728" i="4"/>
  <c r="I735" i="4"/>
  <c r="X790" i="4"/>
  <c r="R886" i="4"/>
  <c r="F719" i="4"/>
  <c r="O853" i="4"/>
  <c r="P819" i="4"/>
  <c r="L826" i="4"/>
  <c r="W778" i="4"/>
  <c r="J850" i="4"/>
  <c r="S819" i="4"/>
  <c r="T763" i="4"/>
  <c r="AF862" i="4"/>
  <c r="AE889" i="4"/>
  <c r="S774" i="4"/>
  <c r="S901" i="4"/>
  <c r="AC755" i="4"/>
  <c r="AB681" i="4"/>
  <c r="O856" i="4"/>
  <c r="B836" i="4"/>
  <c r="O880" i="4"/>
  <c r="U847" i="4"/>
  <c r="R815" i="4"/>
  <c r="Y635" i="4"/>
  <c r="O771" i="4"/>
  <c r="AE821" i="4"/>
  <c r="E797" i="4"/>
  <c r="Y731" i="4"/>
  <c r="J745" i="4"/>
  <c r="D814" i="4"/>
  <c r="E788" i="4"/>
  <c r="G793" i="4"/>
  <c r="U649" i="4"/>
  <c r="Z743" i="4"/>
  <c r="W804" i="4"/>
  <c r="AA810" i="4"/>
  <c r="Q583" i="4"/>
  <c r="P668" i="4"/>
  <c r="N756" i="4"/>
  <c r="AB603" i="4"/>
  <c r="Y642" i="4"/>
  <c r="P760" i="4"/>
  <c r="V677" i="4"/>
  <c r="U644" i="4"/>
  <c r="J710" i="4"/>
  <c r="D790" i="4"/>
  <c r="Y745" i="4"/>
  <c r="AD772" i="4"/>
  <c r="K831" i="4"/>
  <c r="P816" i="4"/>
  <c r="AE610" i="4"/>
  <c r="M821" i="4"/>
  <c r="AC810" i="4"/>
  <c r="S733" i="4"/>
  <c r="AD812" i="4"/>
  <c r="N676" i="4"/>
  <c r="S737" i="4"/>
  <c r="F669" i="4"/>
  <c r="Z765" i="4"/>
  <c r="P574" i="4"/>
  <c r="N674" i="4"/>
  <c r="E538" i="4"/>
  <c r="P704" i="4"/>
  <c r="T798" i="4"/>
  <c r="N806" i="4"/>
  <c r="Z720" i="4"/>
  <c r="AA731" i="4"/>
  <c r="P784" i="4"/>
  <c r="U728" i="4"/>
  <c r="D763" i="4"/>
  <c r="AD624" i="4"/>
  <c r="R808" i="4"/>
  <c r="AB797" i="4"/>
  <c r="D597" i="4"/>
  <c r="O901" i="4"/>
  <c r="F768" i="4"/>
  <c r="X811" i="4"/>
  <c r="G855" i="4"/>
  <c r="Y832" i="4"/>
  <c r="V856" i="4"/>
  <c r="AC870" i="4"/>
  <c r="AF876" i="4"/>
  <c r="S828" i="4"/>
  <c r="L840" i="4"/>
  <c r="AA23" i="4"/>
  <c r="M904" i="4"/>
  <c r="D887" i="4"/>
  <c r="X841" i="4"/>
  <c r="P890" i="4"/>
  <c r="P903" i="4"/>
  <c r="U903" i="4"/>
  <c r="AE868" i="4"/>
  <c r="L760" i="4"/>
  <c r="O882" i="4"/>
  <c r="U682" i="4"/>
  <c r="J23" i="4"/>
  <c r="AE859" i="4"/>
  <c r="AE849" i="4"/>
  <c r="L777" i="4"/>
  <c r="AA862" i="4"/>
  <c r="C20" i="4"/>
  <c r="X862" i="4"/>
  <c r="S850" i="4"/>
  <c r="B864" i="4"/>
  <c r="I889" i="4"/>
  <c r="R813" i="4"/>
  <c r="W827" i="4"/>
  <c r="L793" i="4"/>
  <c r="B796" i="4"/>
  <c r="B811" i="4"/>
  <c r="W756" i="4"/>
  <c r="O883" i="4"/>
  <c r="D742" i="4"/>
  <c r="W852" i="4"/>
  <c r="T774" i="4"/>
  <c r="J877" i="4"/>
  <c r="X805" i="4"/>
  <c r="L794" i="4"/>
  <c r="Y877" i="4"/>
  <c r="Q791" i="4"/>
  <c r="W866" i="4"/>
  <c r="P875" i="4"/>
  <c r="AE704" i="4"/>
  <c r="AC722" i="4"/>
  <c r="T818" i="4"/>
  <c r="E898" i="4"/>
  <c r="F875" i="4"/>
  <c r="O813" i="4"/>
  <c r="V758" i="4"/>
  <c r="J872" i="4"/>
  <c r="Y878" i="4"/>
  <c r="Q648" i="4"/>
  <c r="M851" i="4"/>
  <c r="L881" i="4"/>
  <c r="AA838" i="4"/>
  <c r="P894" i="4"/>
  <c r="R770" i="4"/>
  <c r="Y662" i="4"/>
  <c r="Y769" i="4"/>
  <c r="I853" i="4"/>
  <c r="AD698" i="4"/>
  <c r="W791" i="4"/>
  <c r="W824" i="4"/>
  <c r="L775" i="4"/>
  <c r="C882" i="4"/>
  <c r="B650" i="4"/>
  <c r="AA847" i="4"/>
  <c r="T814" i="4"/>
  <c r="AF835" i="4"/>
  <c r="S885" i="4"/>
  <c r="Q880" i="4"/>
  <c r="AB888" i="4"/>
  <c r="N744" i="4"/>
  <c r="AA882" i="4"/>
  <c r="S898" i="4"/>
  <c r="E852" i="4"/>
  <c r="F19" i="4"/>
  <c r="S22" i="4"/>
  <c r="AE855" i="4"/>
  <c r="AF20" i="4"/>
  <c r="F10" i="4"/>
  <c r="V876" i="4"/>
  <c r="B852" i="4"/>
  <c r="AF19" i="4"/>
  <c r="I783" i="4"/>
  <c r="AC894" i="4"/>
  <c r="X904" i="4"/>
  <c r="I20" i="4"/>
  <c r="R787" i="4"/>
  <c r="O23" i="4"/>
  <c r="AE894" i="4"/>
  <c r="J823" i="4"/>
  <c r="D865" i="4"/>
  <c r="N17" i="4"/>
  <c r="AC902" i="4"/>
  <c r="D878" i="4"/>
  <c r="AF863" i="4"/>
  <c r="P17" i="4"/>
  <c r="Z13" i="4"/>
  <c r="V849" i="4"/>
  <c r="Q10" i="4"/>
  <c r="H765" i="4"/>
  <c r="O855" i="4"/>
  <c r="K895" i="4"/>
  <c r="AC20" i="4"/>
  <c r="D13" i="4"/>
  <c r="Y778" i="4"/>
  <c r="G713" i="4"/>
  <c r="Z814" i="4"/>
  <c r="E862" i="4"/>
  <c r="B884" i="4"/>
  <c r="AC814" i="4"/>
  <c r="N822" i="4"/>
  <c r="D802" i="4"/>
  <c r="R902" i="4"/>
  <c r="K833" i="4"/>
  <c r="V706" i="4"/>
  <c r="Z768" i="4"/>
  <c r="Z884" i="4"/>
  <c r="G779" i="4"/>
  <c r="X897" i="4"/>
  <c r="C845" i="4"/>
  <c r="AE806" i="4"/>
  <c r="S696" i="4"/>
  <c r="J865" i="4"/>
  <c r="C800" i="4"/>
  <c r="O861" i="4"/>
  <c r="E776" i="4"/>
  <c r="I781" i="4"/>
  <c r="P861" i="4"/>
  <c r="AC836" i="4"/>
  <c r="B903" i="4"/>
  <c r="I789" i="4"/>
  <c r="AF776" i="4"/>
  <c r="Z832" i="4"/>
  <c r="C840" i="4"/>
  <c r="K769" i="4"/>
  <c r="T714" i="4"/>
  <c r="J860" i="4"/>
  <c r="G873" i="4"/>
  <c r="Q827" i="4"/>
  <c r="E816" i="4"/>
  <c r="L739" i="4"/>
  <c r="B877" i="4"/>
  <c r="K903" i="4"/>
  <c r="B848" i="4"/>
  <c r="H779" i="4"/>
  <c r="U818" i="4"/>
  <c r="Q755" i="4"/>
  <c r="C871" i="4"/>
  <c r="K884" i="4"/>
  <c r="V880" i="4"/>
  <c r="M605" i="4"/>
  <c r="B888" i="4"/>
  <c r="U836" i="4"/>
  <c r="P881" i="4"/>
  <c r="I848" i="4"/>
  <c r="N791" i="4"/>
  <c r="W598" i="4"/>
  <c r="O885" i="4"/>
  <c r="AD859" i="4"/>
  <c r="V702" i="4"/>
  <c r="R871" i="4"/>
  <c r="AA800" i="4"/>
  <c r="H602" i="4"/>
  <c r="V720" i="4"/>
  <c r="U741" i="4"/>
  <c r="AD765" i="4"/>
  <c r="X674" i="4"/>
  <c r="AC684" i="4"/>
  <c r="I726" i="4"/>
  <c r="AD757" i="4"/>
  <c r="L696" i="4"/>
  <c r="G694" i="4"/>
  <c r="U560" i="4"/>
  <c r="M697" i="4"/>
  <c r="I785" i="4"/>
  <c r="I705" i="4"/>
  <c r="S646" i="4"/>
  <c r="AA790" i="4"/>
  <c r="AD801" i="4"/>
  <c r="O616" i="4"/>
  <c r="AB700" i="4"/>
  <c r="P822" i="4"/>
  <c r="AA624" i="4"/>
  <c r="V651" i="4"/>
  <c r="H741" i="4"/>
  <c r="AF733" i="4"/>
  <c r="O832" i="4"/>
  <c r="O803" i="4"/>
  <c r="Z783" i="4"/>
  <c r="S735" i="4"/>
  <c r="O789" i="4"/>
  <c r="AB749" i="4"/>
  <c r="X722" i="4"/>
  <c r="AF813" i="4"/>
  <c r="K727" i="4"/>
  <c r="L780" i="4"/>
  <c r="H661" i="4"/>
  <c r="K825" i="4"/>
  <c r="AD610" i="4"/>
  <c r="AB565" i="4"/>
  <c r="H626" i="4"/>
  <c r="H669" i="4"/>
  <c r="AD680" i="4"/>
  <c r="AE715" i="4"/>
  <c r="AB807" i="4"/>
  <c r="X714" i="4"/>
  <c r="F654" i="4"/>
  <c r="V721" i="4"/>
  <c r="J689" i="4"/>
  <c r="AE742" i="4"/>
  <c r="I560" i="4"/>
  <c r="G700" i="4"/>
  <c r="O580" i="4"/>
  <c r="AF879" i="4"/>
  <c r="T759" i="4"/>
  <c r="Q806" i="4"/>
  <c r="M834" i="4"/>
  <c r="F802" i="4"/>
  <c r="T832" i="4"/>
  <c r="P754" i="4"/>
  <c r="AF851" i="4"/>
  <c r="B875" i="4"/>
  <c r="AC760" i="4"/>
  <c r="N813" i="4"/>
  <c r="D775" i="4"/>
  <c r="C898" i="4"/>
  <c r="AC788" i="4"/>
  <c r="R712" i="4"/>
  <c r="J764" i="4"/>
  <c r="J880" i="4"/>
  <c r="X744" i="4"/>
  <c r="P892" i="4"/>
  <c r="R840" i="4"/>
  <c r="O802" i="4"/>
  <c r="C734" i="4"/>
  <c r="Z860" i="4"/>
  <c r="C782" i="4"/>
  <c r="AE856" i="4"/>
  <c r="AB770" i="4"/>
  <c r="S740" i="4"/>
  <c r="D889" i="4"/>
  <c r="V902" i="4"/>
  <c r="AD800" i="4"/>
  <c r="J875" i="4"/>
  <c r="F904" i="4"/>
  <c r="Z805" i="4"/>
  <c r="Q835" i="4"/>
  <c r="AA764" i="4"/>
  <c r="E747" i="4"/>
  <c r="G819" i="4"/>
  <c r="G877" i="4"/>
  <c r="D893" i="4"/>
  <c r="F766" i="4"/>
  <c r="P763" i="4"/>
  <c r="Y856" i="4"/>
  <c r="AA898" i="4"/>
  <c r="Q843" i="4"/>
  <c r="H748" i="4"/>
  <c r="F787" i="4"/>
  <c r="M864" i="4"/>
  <c r="U853" i="4"/>
  <c r="P806" i="4"/>
  <c r="F806" i="4"/>
  <c r="X681" i="4"/>
  <c r="Y787" i="4"/>
  <c r="AE795" i="4"/>
  <c r="AF24" i="4"/>
  <c r="E848" i="4"/>
  <c r="B21" i="4"/>
  <c r="AF856" i="4"/>
  <c r="F11" i="4"/>
  <c r="AB13" i="4"/>
  <c r="Q881" i="4"/>
  <c r="Y20" i="4"/>
  <c r="Y19" i="4"/>
  <c r="Y21" i="4"/>
  <c r="AE839" i="4"/>
  <c r="V900" i="4"/>
  <c r="E5" i="4"/>
  <c r="F840" i="4"/>
  <c r="AE882" i="4"/>
  <c r="AF7" i="4"/>
  <c r="P15" i="4"/>
  <c r="D730" i="4"/>
  <c r="S891" i="4"/>
  <c r="F891" i="4"/>
  <c r="J876" i="4"/>
  <c r="T5" i="4"/>
  <c r="AF6" i="4"/>
  <c r="S14" i="4"/>
  <c r="E803" i="4"/>
  <c r="S3" i="4"/>
  <c r="AA10" i="4"/>
  <c r="Y3" i="4"/>
  <c r="F877" i="4"/>
  <c r="T858" i="4"/>
  <c r="AC845" i="4"/>
  <c r="K20" i="4"/>
  <c r="T713" i="4"/>
  <c r="U789" i="4"/>
  <c r="X815" i="4"/>
  <c r="V708" i="4"/>
  <c r="D664" i="4"/>
  <c r="AF738" i="4"/>
  <c r="W899" i="4"/>
  <c r="S867" i="4"/>
  <c r="Q862" i="4"/>
  <c r="T868" i="4"/>
  <c r="K828" i="4"/>
  <c r="E837" i="4"/>
  <c r="O867" i="4"/>
  <c r="V778" i="4"/>
  <c r="D879" i="4"/>
  <c r="M706" i="4"/>
  <c r="I664" i="4"/>
  <c r="K899" i="4"/>
  <c r="H903" i="4"/>
  <c r="P886" i="4"/>
  <c r="AB731" i="4"/>
  <c r="O798" i="4"/>
  <c r="AC886" i="4"/>
  <c r="F876" i="4"/>
  <c r="T831" i="4"/>
  <c r="G853" i="4"/>
  <c r="E733" i="4"/>
  <c r="Z751" i="4"/>
  <c r="AA853" i="4"/>
  <c r="V696" i="4"/>
  <c r="J864" i="4"/>
  <c r="D877" i="4"/>
  <c r="AC890" i="4"/>
  <c r="Z760" i="4"/>
  <c r="N783" i="4"/>
  <c r="C807" i="4"/>
  <c r="AC885" i="4"/>
  <c r="C783" i="4"/>
  <c r="AD871" i="4"/>
  <c r="O797" i="4"/>
  <c r="E817" i="4"/>
  <c r="H868" i="4"/>
  <c r="D836" i="4"/>
  <c r="Y805" i="4"/>
  <c r="M829" i="4"/>
  <c r="AA796" i="4"/>
  <c r="AF819" i="4"/>
  <c r="W760" i="4"/>
  <c r="Z845" i="4"/>
  <c r="D806" i="4"/>
  <c r="J758" i="4"/>
  <c r="F887" i="4"/>
  <c r="C697" i="4"/>
  <c r="W876" i="4"/>
  <c r="AA857" i="4"/>
  <c r="K888" i="4"/>
  <c r="B773" i="4"/>
  <c r="U791" i="4"/>
  <c r="Z808" i="4"/>
  <c r="D776" i="4"/>
  <c r="D828" i="4"/>
  <c r="P642" i="4"/>
  <c r="R682" i="4"/>
  <c r="H768" i="4"/>
  <c r="H820" i="4"/>
  <c r="AA824" i="4"/>
  <c r="K656" i="4"/>
  <c r="AD790" i="4"/>
  <c r="U751" i="4"/>
  <c r="AA739" i="4"/>
  <c r="Z737" i="4"/>
  <c r="U827" i="4"/>
  <c r="H750" i="4"/>
  <c r="L770" i="4"/>
  <c r="B754" i="4"/>
  <c r="W808" i="4"/>
  <c r="C789" i="4"/>
  <c r="P697" i="4"/>
  <c r="T566" i="4"/>
  <c r="B679" i="4"/>
  <c r="T675" i="4"/>
  <c r="M648" i="4"/>
  <c r="U775" i="4"/>
  <c r="T732" i="4"/>
  <c r="Q699" i="4"/>
  <c r="Z826" i="4"/>
  <c r="J816" i="4"/>
  <c r="P672" i="4"/>
  <c r="R731" i="4"/>
  <c r="V716" i="4"/>
  <c r="P739" i="4"/>
  <c r="X732" i="4"/>
  <c r="E674" i="4"/>
  <c r="AE559" i="4"/>
  <c r="M668" i="4"/>
  <c r="AE597" i="4"/>
  <c r="B680" i="4"/>
  <c r="AC730" i="4"/>
  <c r="O752" i="4"/>
  <c r="AB609" i="4"/>
  <c r="G772" i="4"/>
  <c r="L707" i="4"/>
  <c r="V642" i="4"/>
  <c r="AA753" i="4"/>
  <c r="AE769" i="4"/>
  <c r="AB829" i="4"/>
  <c r="AD583" i="4"/>
  <c r="L695" i="4"/>
  <c r="H875" i="4"/>
  <c r="K755" i="4"/>
  <c r="X729" i="4"/>
  <c r="I744" i="4"/>
  <c r="C767" i="4"/>
  <c r="G802" i="4"/>
  <c r="V620" i="4"/>
  <c r="R696" i="4"/>
  <c r="G759" i="4"/>
  <c r="J794" i="4"/>
  <c r="AD751" i="4"/>
  <c r="E707" i="4"/>
  <c r="J680" i="4"/>
  <c r="F832" i="4"/>
  <c r="K744" i="4"/>
  <c r="S816" i="4"/>
  <c r="T775" i="4"/>
  <c r="S675" i="4"/>
  <c r="H747" i="4"/>
  <c r="H813" i="4"/>
  <c r="P771" i="4"/>
  <c r="AF809" i="4"/>
  <c r="X702" i="4"/>
  <c r="P681" i="4"/>
  <c r="X767" i="4"/>
  <c r="AB805" i="4"/>
  <c r="P701" i="4"/>
  <c r="C716" i="4"/>
  <c r="C596" i="4"/>
  <c r="J776" i="4"/>
  <c r="Z779" i="4"/>
  <c r="Y691" i="4"/>
  <c r="T731" i="4"/>
  <c r="AC825" i="4"/>
  <c r="S798" i="4"/>
  <c r="K789" i="4"/>
  <c r="F632" i="4"/>
  <c r="J717" i="4"/>
  <c r="N817" i="4"/>
  <c r="L789" i="4"/>
  <c r="Y695" i="4"/>
  <c r="T669" i="4"/>
  <c r="W831" i="4"/>
  <c r="D703" i="4"/>
  <c r="C698" i="4"/>
  <c r="AF684" i="4"/>
  <c r="Y759" i="4"/>
  <c r="F762" i="4"/>
  <c r="I647" i="4"/>
  <c r="U636" i="4"/>
  <c r="J672" i="4"/>
  <c r="L758" i="4"/>
  <c r="P748" i="4"/>
  <c r="AD694" i="4"/>
  <c r="W671" i="4"/>
  <c r="I730" i="4"/>
  <c r="W751" i="4"/>
  <c r="C666" i="4"/>
  <c r="Z453" i="4"/>
  <c r="Y676" i="4"/>
  <c r="G776" i="4"/>
  <c r="AF628" i="4"/>
  <c r="N540" i="4"/>
  <c r="Y594" i="4"/>
  <c r="R586" i="4"/>
  <c r="I656" i="4"/>
  <c r="Y597" i="4"/>
  <c r="F601" i="4"/>
  <c r="X709" i="4"/>
  <c r="H535" i="4"/>
  <c r="S656" i="4"/>
  <c r="Z552" i="4"/>
  <c r="W678" i="4"/>
  <c r="AD903" i="4"/>
  <c r="AD786" i="4"/>
  <c r="K830" i="4"/>
  <c r="B669" i="4"/>
  <c r="K650" i="4"/>
  <c r="C744" i="4"/>
  <c r="AA811" i="4"/>
  <c r="W817" i="4"/>
  <c r="AF707" i="4"/>
  <c r="V774" i="4"/>
  <c r="F664" i="4"/>
  <c r="F677" i="4"/>
  <c r="O702" i="4"/>
  <c r="V824" i="4"/>
  <c r="J821" i="4"/>
  <c r="AD763" i="4"/>
  <c r="F703" i="4"/>
  <c r="V711" i="4"/>
  <c r="N691" i="4"/>
  <c r="X614" i="4"/>
  <c r="W637" i="4"/>
  <c r="M710" i="4"/>
  <c r="D725" i="4"/>
  <c r="F722" i="4"/>
  <c r="C531" i="4"/>
  <c r="U901" i="4"/>
  <c r="AB784" i="4"/>
  <c r="AB775" i="4"/>
  <c r="B709" i="4"/>
  <c r="AD797" i="4"/>
  <c r="R794" i="4"/>
  <c r="G791" i="4"/>
  <c r="S690" i="4"/>
  <c r="P657" i="4"/>
  <c r="C703" i="4"/>
  <c r="Z682" i="4"/>
  <c r="C831" i="4"/>
  <c r="L607" i="4"/>
  <c r="I757" i="4"/>
  <c r="AA828" i="4"/>
  <c r="O663" i="4"/>
  <c r="AA629" i="4"/>
  <c r="S637" i="4"/>
  <c r="AB634" i="4"/>
  <c r="C555" i="4"/>
  <c r="I749" i="4"/>
  <c r="C696" i="4"/>
  <c r="N547" i="4"/>
  <c r="D482" i="4"/>
  <c r="G442" i="4"/>
  <c r="F486" i="4"/>
  <c r="AE705" i="4"/>
  <c r="AD529" i="4"/>
  <c r="AF664" i="4"/>
  <c r="AC829" i="4"/>
  <c r="AF590" i="4"/>
  <c r="Q717" i="4"/>
  <c r="I790" i="4"/>
  <c r="Q826" i="4"/>
  <c r="V789" i="4"/>
  <c r="D737" i="4"/>
  <c r="Y711" i="4"/>
  <c r="F769" i="4"/>
  <c r="C784" i="4"/>
  <c r="P749" i="4"/>
  <c r="S805" i="4"/>
  <c r="P615" i="4"/>
  <c r="H529" i="4"/>
  <c r="U776" i="4"/>
  <c r="S669" i="4"/>
  <c r="AA686" i="4"/>
  <c r="U694" i="4"/>
  <c r="I773" i="4"/>
  <c r="B623" i="4"/>
  <c r="J775" i="4"/>
  <c r="H685" i="4"/>
  <c r="T686" i="4"/>
  <c r="U727" i="4"/>
  <c r="AD771" i="4"/>
  <c r="R829" i="4"/>
  <c r="AA784" i="4"/>
  <c r="N701" i="4"/>
  <c r="C594" i="4"/>
  <c r="G826" i="4"/>
  <c r="O781" i="4"/>
  <c r="J747" i="4"/>
  <c r="I691" i="4"/>
  <c r="B663" i="4"/>
  <c r="D778" i="4"/>
  <c r="AE734" i="4"/>
  <c r="E786" i="4"/>
  <c r="AC685" i="4"/>
  <c r="X679" i="4"/>
  <c r="K717" i="4"/>
  <c r="L782" i="4"/>
  <c r="G737" i="4"/>
  <c r="Y748" i="4"/>
  <c r="L692" i="4"/>
  <c r="J618" i="4"/>
  <c r="M730" i="4"/>
  <c r="G681" i="4"/>
  <c r="H652" i="4"/>
  <c r="H620" i="4"/>
  <c r="N582" i="4"/>
  <c r="I721" i="4"/>
  <c r="B611" i="4"/>
  <c r="C644" i="4"/>
  <c r="T663" i="4"/>
  <c r="D642" i="4"/>
  <c r="K737" i="4"/>
  <c r="V771" i="4"/>
  <c r="K751" i="4"/>
  <c r="AD612" i="4"/>
  <c r="AA610" i="4"/>
  <c r="M756" i="4"/>
  <c r="O707" i="4"/>
  <c r="I616" i="4"/>
  <c r="O666" i="4"/>
  <c r="AC617" i="4"/>
  <c r="C589" i="4"/>
  <c r="O705" i="4"/>
  <c r="AA669" i="4"/>
  <c r="AC827" i="4"/>
  <c r="AB864" i="4"/>
  <c r="AB802" i="4"/>
  <c r="N819" i="4"/>
  <c r="S771" i="4"/>
  <c r="H777" i="4"/>
  <c r="H829" i="4"/>
  <c r="X768" i="4"/>
  <c r="M582" i="4"/>
  <c r="W728" i="4"/>
  <c r="K821" i="4"/>
  <c r="X759" i="4"/>
  <c r="R730" i="4"/>
  <c r="AB674" i="4"/>
  <c r="AA639" i="4"/>
  <c r="O796" i="4"/>
  <c r="C690" i="4"/>
  <c r="Y788" i="4"/>
  <c r="W732" i="4"/>
  <c r="C626" i="4"/>
  <c r="Y726" i="4"/>
  <c r="M785" i="4"/>
  <c r="AE713" i="4"/>
  <c r="Z772" i="4"/>
  <c r="AA749" i="4"/>
  <c r="AB559" i="4"/>
  <c r="W693" i="4"/>
  <c r="V765" i="4"/>
  <c r="C706" i="4"/>
  <c r="V602" i="4"/>
  <c r="W557" i="4"/>
  <c r="AA688" i="4"/>
  <c r="M816" i="4"/>
  <c r="J724" i="4"/>
  <c r="Y599" i="4"/>
  <c r="M768" i="4"/>
  <c r="Y770" i="4"/>
  <c r="S723" i="4"/>
  <c r="Q740" i="4"/>
  <c r="AB813" i="4"/>
  <c r="C785" i="4"/>
  <c r="AB757" i="4"/>
  <c r="U596" i="4"/>
  <c r="R610" i="4"/>
  <c r="Q627" i="4"/>
  <c r="S776" i="4"/>
  <c r="H730" i="4"/>
  <c r="H688" i="4"/>
  <c r="V822" i="4"/>
  <c r="N825" i="4"/>
  <c r="E801" i="4"/>
  <c r="N746" i="4"/>
  <c r="O760" i="4"/>
  <c r="S820" i="4"/>
  <c r="H825" i="4"/>
  <c r="T728" i="4"/>
  <c r="K685" i="4"/>
  <c r="AF640" i="4"/>
  <c r="U715" i="4"/>
  <c r="AE590" i="4"/>
  <c r="B640" i="4"/>
  <c r="V709" i="4"/>
  <c r="C713" i="4"/>
  <c r="P707" i="4"/>
  <c r="AB579" i="4"/>
  <c r="N649" i="4"/>
  <c r="L676" i="4"/>
  <c r="O643" i="4"/>
  <c r="V536" i="4"/>
  <c r="V539" i="4"/>
  <c r="R677" i="4"/>
  <c r="K695" i="4"/>
  <c r="I618" i="4"/>
  <c r="AB503" i="4"/>
  <c r="R657" i="4"/>
  <c r="AB858" i="4"/>
  <c r="R751" i="4"/>
  <c r="Y804" i="4"/>
  <c r="Z806" i="4"/>
  <c r="T722" i="4"/>
  <c r="AD798" i="4"/>
  <c r="B710" i="4"/>
  <c r="AC789" i="4"/>
  <c r="K754" i="4"/>
  <c r="AF777" i="4"/>
  <c r="AB773" i="4"/>
  <c r="E723" i="4"/>
  <c r="K510" i="4"/>
  <c r="T794" i="4"/>
  <c r="P790" i="4"/>
  <c r="O823" i="4"/>
  <c r="H601" i="4"/>
  <c r="J807" i="4"/>
  <c r="AD803" i="4"/>
  <c r="F686" i="4"/>
  <c r="B564" i="4"/>
  <c r="Z735" i="4"/>
  <c r="B689" i="4"/>
  <c r="W539" i="4"/>
  <c r="V502" i="4"/>
  <c r="D843" i="4"/>
  <c r="T749" i="4"/>
  <c r="AF731" i="4"/>
  <c r="R741" i="4"/>
  <c r="Q692" i="4"/>
  <c r="L772" i="4"/>
  <c r="T768" i="4"/>
  <c r="E738" i="4"/>
  <c r="V786" i="4"/>
  <c r="T809" i="4"/>
  <c r="P805" i="4"/>
  <c r="X801" i="4"/>
  <c r="Q731" i="4"/>
  <c r="N820" i="4"/>
  <c r="I803" i="4"/>
  <c r="O755" i="4"/>
  <c r="F556" i="4"/>
  <c r="I572" i="4"/>
  <c r="AE702" i="4"/>
  <c r="AC742" i="4"/>
  <c r="AA588" i="4"/>
  <c r="S658" i="4"/>
  <c r="Z625" i="4"/>
  <c r="Z593" i="4"/>
  <c r="AA590" i="4"/>
  <c r="C526" i="4"/>
  <c r="Y640" i="4"/>
  <c r="G649" i="4"/>
  <c r="O567" i="4"/>
  <c r="G812" i="4"/>
  <c r="AC577" i="4"/>
  <c r="I734" i="4"/>
  <c r="M720" i="4"/>
  <c r="Q663" i="4"/>
  <c r="K713" i="4"/>
  <c r="O630" i="4"/>
  <c r="L673" i="4"/>
  <c r="X514" i="4"/>
  <c r="M611" i="4"/>
  <c r="D621" i="4"/>
  <c r="AD729" i="4"/>
  <c r="V616" i="4"/>
  <c r="L669" i="4"/>
  <c r="Q697" i="4"/>
  <c r="N675" i="4"/>
  <c r="I715" i="4"/>
  <c r="J540" i="4"/>
  <c r="P662" i="4"/>
  <c r="S616" i="4"/>
  <c r="U664" i="4"/>
  <c r="Q709" i="4"/>
  <c r="M598" i="4"/>
  <c r="J661" i="4"/>
  <c r="V619" i="4"/>
  <c r="U619" i="4"/>
  <c r="AF740" i="4"/>
  <c r="R725" i="4"/>
  <c r="AC889" i="4"/>
  <c r="V717" i="4"/>
  <c r="T788" i="4"/>
  <c r="S823" i="4"/>
  <c r="D739" i="4"/>
  <c r="U803" i="4"/>
  <c r="AF716" i="4"/>
  <c r="AA713" i="4"/>
  <c r="Z675" i="4"/>
  <c r="Y795" i="4"/>
  <c r="T698" i="4"/>
  <c r="Z797" i="4"/>
  <c r="W707" i="4"/>
  <c r="E712" i="4"/>
  <c r="L727" i="4"/>
  <c r="N794" i="4"/>
  <c r="K756" i="4"/>
  <c r="K807" i="4"/>
  <c r="AD723" i="4"/>
  <c r="I611" i="4"/>
  <c r="W750" i="4"/>
  <c r="AE803" i="4"/>
  <c r="P776" i="4"/>
  <c r="Y713" i="4"/>
  <c r="Y725" i="4"/>
  <c r="S800" i="4"/>
  <c r="X772" i="4"/>
  <c r="AF811" i="4"/>
  <c r="M708" i="4"/>
  <c r="T705" i="4"/>
  <c r="AF673" i="4"/>
  <c r="W780" i="4"/>
  <c r="AC667" i="4"/>
  <c r="AE696" i="4"/>
  <c r="J831" i="4"/>
  <c r="R680" i="4"/>
  <c r="Q687" i="4"/>
  <c r="S681" i="4"/>
  <c r="R781" i="4"/>
  <c r="Z747" i="4"/>
  <c r="N755" i="4"/>
  <c r="AD674" i="4"/>
  <c r="G531" i="4"/>
  <c r="K781" i="4"/>
  <c r="AC658" i="4"/>
  <c r="M690" i="4"/>
  <c r="P696" i="4"/>
  <c r="AE568" i="4"/>
  <c r="L795" i="4"/>
  <c r="J770" i="4"/>
  <c r="T697" i="4"/>
  <c r="K725" i="4"/>
  <c r="B795" i="4"/>
  <c r="M797" i="4"/>
  <c r="M675" i="4"/>
  <c r="M716" i="4"/>
  <c r="C772" i="4"/>
  <c r="C741" i="4"/>
  <c r="B637" i="4"/>
  <c r="H562" i="4"/>
  <c r="AA741" i="4"/>
  <c r="H745" i="4"/>
  <c r="J675" i="4"/>
  <c r="T644" i="4"/>
  <c r="I548" i="4"/>
  <c r="AE711" i="4"/>
  <c r="I756" i="4"/>
  <c r="P528" i="4"/>
  <c r="X569" i="4"/>
  <c r="AE709" i="4"/>
  <c r="Y697" i="4"/>
  <c r="V661" i="4"/>
  <c r="AB487" i="4"/>
  <c r="B721" i="4"/>
  <c r="AC603" i="4"/>
  <c r="Q823" i="4"/>
  <c r="J817" i="4"/>
  <c r="W807" i="4"/>
  <c r="U673" i="4"/>
  <c r="AA799" i="4"/>
  <c r="J688" i="4"/>
  <c r="Z757" i="4"/>
  <c r="I718" i="4"/>
  <c r="AD673" i="4"/>
  <c r="AB716" i="4"/>
  <c r="AE750" i="4"/>
  <c r="E725" i="4"/>
  <c r="M753" i="4"/>
  <c r="Y816" i="4"/>
  <c r="M813" i="4"/>
  <c r="F580" i="4"/>
  <c r="W662" i="4"/>
  <c r="S821" i="4"/>
  <c r="P683" i="4"/>
  <c r="AC523" i="4"/>
  <c r="D629" i="4"/>
  <c r="Z734" i="4"/>
  <c r="AD690" i="4"/>
  <c r="J605" i="4"/>
  <c r="U806" i="4"/>
  <c r="H751" i="4"/>
  <c r="R722" i="4"/>
  <c r="J786" i="4"/>
  <c r="O740" i="4"/>
  <c r="W736" i="4"/>
  <c r="H696" i="4"/>
  <c r="D789" i="4"/>
  <c r="H592" i="4"/>
  <c r="O665" i="4"/>
  <c r="M807" i="4"/>
  <c r="B804" i="4"/>
  <c r="G725" i="4"/>
  <c r="K548" i="4"/>
  <c r="P757" i="4"/>
  <c r="S587" i="4"/>
  <c r="Q628" i="4"/>
  <c r="I613" i="4"/>
  <c r="Z642" i="4"/>
  <c r="AF634" i="4"/>
  <c r="S424" i="4"/>
  <c r="B573" i="4"/>
  <c r="R529" i="4"/>
  <c r="AA631" i="4"/>
  <c r="W550" i="4"/>
  <c r="K730" i="4"/>
  <c r="H618" i="4"/>
  <c r="R658" i="4"/>
  <c r="K668" i="4"/>
  <c r="I772" i="4"/>
  <c r="Q808" i="4"/>
  <c r="N754" i="4"/>
  <c r="D719" i="4"/>
  <c r="Y693" i="4"/>
  <c r="T744" i="4"/>
  <c r="Z733" i="4"/>
  <c r="V829" i="4"/>
  <c r="S787" i="4"/>
  <c r="K582" i="4"/>
  <c r="AC663" i="4"/>
  <c r="J826" i="4"/>
  <c r="H784" i="4"/>
  <c r="W816" i="4"/>
  <c r="Y727" i="4"/>
  <c r="W683" i="4"/>
  <c r="AA780" i="4"/>
  <c r="K813" i="4"/>
  <c r="L787" i="4"/>
  <c r="Q723" i="4"/>
  <c r="G643" i="4"/>
  <c r="L645" i="4"/>
  <c r="L716" i="4"/>
  <c r="B671" i="4"/>
  <c r="AB655" i="4"/>
  <c r="J625" i="4"/>
  <c r="J561" i="4"/>
  <c r="P630" i="4"/>
  <c r="P694" i="4"/>
  <c r="M678" i="4"/>
  <c r="J552" i="4"/>
  <c r="Z613" i="4"/>
  <c r="F623" i="4"/>
  <c r="R708" i="4"/>
  <c r="V740" i="4"/>
  <c r="Q602" i="4"/>
  <c r="AD615" i="4"/>
  <c r="AC673" i="4"/>
  <c r="Z696" i="4"/>
  <c r="W569" i="4"/>
  <c r="G638" i="4"/>
  <c r="AF527" i="4"/>
  <c r="W591" i="4"/>
  <c r="U545" i="4"/>
  <c r="AF687" i="4"/>
  <c r="X860" i="4"/>
  <c r="AF822" i="4"/>
  <c r="AB873" i="4"/>
  <c r="T755" i="4"/>
  <c r="T637" i="4"/>
  <c r="V812" i="4"/>
  <c r="AE767" i="4"/>
  <c r="C675" i="4"/>
  <c r="Q677" i="4"/>
  <c r="Y653" i="4"/>
  <c r="D760" i="4"/>
  <c r="AE825" i="4"/>
  <c r="P765" i="4"/>
  <c r="M644" i="4"/>
  <c r="D758" i="4"/>
  <c r="S822" i="4"/>
  <c r="X761" i="4"/>
  <c r="X825" i="4"/>
  <c r="M709" i="4"/>
  <c r="Y666" i="4"/>
  <c r="AE654" i="4"/>
  <c r="AF821" i="4"/>
  <c r="AC695" i="4"/>
  <c r="L733" i="4"/>
  <c r="G739" i="4"/>
  <c r="S682" i="4"/>
  <c r="M682" i="4"/>
  <c r="W714" i="4"/>
  <c r="V779" i="4"/>
  <c r="Z664" i="4"/>
  <c r="O671" i="4"/>
  <c r="F780" i="4"/>
  <c r="G720" i="4"/>
  <c r="U716" i="4"/>
  <c r="B633" i="4"/>
  <c r="O651" i="4"/>
  <c r="R764" i="4"/>
  <c r="AD712" i="4"/>
  <c r="AF727" i="4"/>
  <c r="I662" i="4"/>
  <c r="U821" i="4"/>
  <c r="D792" i="4"/>
  <c r="AC735" i="4"/>
  <c r="X786" i="4"/>
  <c r="Z816" i="4"/>
  <c r="J820" i="4"/>
  <c r="I732" i="4"/>
  <c r="T607" i="4"/>
  <c r="J772" i="4"/>
  <c r="K708" i="4"/>
  <c r="AA829" i="4"/>
  <c r="G670" i="4"/>
  <c r="S786" i="4"/>
  <c r="K759" i="4"/>
  <c r="V684" i="4"/>
  <c r="I736" i="4"/>
  <c r="R661" i="4"/>
  <c r="AB675" i="4"/>
  <c r="E624" i="4"/>
  <c r="L576" i="4"/>
  <c r="T581" i="4"/>
  <c r="AD562" i="4"/>
  <c r="M705" i="4"/>
  <c r="D708" i="4"/>
  <c r="W628" i="4"/>
  <c r="Y621" i="4"/>
  <c r="J701" i="4"/>
  <c r="K697" i="4"/>
  <c r="X639" i="4"/>
  <c r="O628" i="4"/>
  <c r="Z531" i="4"/>
  <c r="AA678" i="4"/>
  <c r="J584" i="4"/>
  <c r="U717" i="4"/>
  <c r="P705" i="4"/>
  <c r="D897" i="4"/>
  <c r="H714" i="4"/>
  <c r="H818" i="4"/>
  <c r="AA747" i="4"/>
  <c r="Y620" i="4"/>
  <c r="N712" i="4"/>
  <c r="U680" i="4"/>
  <c r="AB767" i="4"/>
  <c r="X700" i="4"/>
  <c r="AD731" i="4"/>
  <c r="Z712" i="4"/>
  <c r="S633" i="4"/>
  <c r="AC630" i="4"/>
  <c r="D612" i="4"/>
  <c r="D781" i="4"/>
  <c r="W777" i="4"/>
  <c r="Q581" i="4"/>
  <c r="P733" i="4"/>
  <c r="AC740" i="4"/>
  <c r="M743" i="4"/>
  <c r="S614" i="4"/>
  <c r="M555" i="4"/>
  <c r="E684" i="4"/>
  <c r="D723" i="4"/>
  <c r="R671" i="4"/>
  <c r="AE770" i="4"/>
  <c r="C726" i="4"/>
  <c r="B726" i="4"/>
  <c r="W837" i="4"/>
  <c r="M704" i="4"/>
  <c r="AA761" i="4"/>
  <c r="M758" i="4"/>
  <c r="Q763" i="4"/>
  <c r="AB796" i="4"/>
  <c r="K629" i="4"/>
  <c r="W771" i="4"/>
  <c r="K768" i="4"/>
  <c r="R809" i="4"/>
  <c r="I631" i="4"/>
  <c r="P722" i="4"/>
  <c r="AC635" i="4"/>
  <c r="Z667" i="4"/>
  <c r="M725" i="4"/>
  <c r="D652" i="4"/>
  <c r="V703" i="4"/>
  <c r="E681" i="4"/>
  <c r="C624" i="4"/>
  <c r="V484" i="4"/>
  <c r="F586" i="4"/>
  <c r="Z469" i="4"/>
  <c r="I694" i="4"/>
  <c r="B543" i="4"/>
  <c r="K560" i="4"/>
  <c r="W633" i="4"/>
  <c r="W735" i="4"/>
  <c r="N802" i="4"/>
  <c r="AC708" i="4"/>
  <c r="AF599" i="4"/>
  <c r="O718" i="4"/>
  <c r="C799" i="4"/>
  <c r="K766" i="4"/>
  <c r="P687" i="4"/>
  <c r="E529" i="4"/>
  <c r="V795" i="4"/>
  <c r="AE762" i="4"/>
  <c r="AE796" i="4"/>
  <c r="T604" i="4"/>
  <c r="D695" i="4"/>
  <c r="S759" i="4"/>
  <c r="S793" i="4"/>
  <c r="P750" i="4"/>
  <c r="B708" i="4"/>
  <c r="D693" i="4"/>
  <c r="S532" i="4"/>
  <c r="G789" i="4"/>
  <c r="AF729" i="4"/>
  <c r="S634" i="4"/>
  <c r="T694" i="4"/>
  <c r="Z785" i="4"/>
  <c r="Z709" i="4"/>
  <c r="H776" i="4"/>
  <c r="I687" i="4"/>
  <c r="AD724" i="4"/>
  <c r="R689" i="4"/>
  <c r="AA772" i="4"/>
  <c r="D706" i="4"/>
  <c r="B683" i="4"/>
  <c r="AB668" i="4"/>
  <c r="C814" i="4"/>
  <c r="AA685" i="4"/>
  <c r="AB801" i="4"/>
  <c r="B762" i="4"/>
  <c r="W663" i="4"/>
  <c r="X607" i="4"/>
  <c r="E798" i="4"/>
  <c r="T758" i="4"/>
  <c r="F731" i="4"/>
  <c r="Y647" i="4"/>
  <c r="K746" i="4"/>
  <c r="J753" i="4"/>
  <c r="B724" i="4"/>
  <c r="B757" i="4"/>
  <c r="M638" i="4"/>
  <c r="I637" i="4"/>
  <c r="H735" i="4"/>
  <c r="I755" i="4"/>
  <c r="AD586" i="4"/>
  <c r="T601" i="4"/>
  <c r="AD578" i="4"/>
  <c r="P488" i="4"/>
  <c r="C763" i="4"/>
  <c r="W742" i="4"/>
  <c r="I722" i="4"/>
  <c r="Y606" i="4"/>
  <c r="O650" i="4"/>
  <c r="AA698" i="4"/>
  <c r="W740" i="4"/>
  <c r="X623" i="4"/>
  <c r="AD641" i="4"/>
  <c r="J549" i="4"/>
  <c r="F735" i="4"/>
  <c r="K659" i="4"/>
  <c r="Y751" i="4"/>
  <c r="H587" i="4"/>
  <c r="W601" i="4"/>
  <c r="S564" i="4"/>
  <c r="AC707" i="4"/>
  <c r="AA744" i="4"/>
  <c r="F886" i="4"/>
  <c r="F728" i="4"/>
  <c r="Y897" i="4"/>
  <c r="Z721" i="4"/>
  <c r="B723" i="4"/>
  <c r="X780" i="4"/>
  <c r="T739" i="4"/>
  <c r="B806" i="4"/>
  <c r="G703" i="4"/>
  <c r="V780" i="4"/>
  <c r="AA720" i="4"/>
  <c r="F798" i="4"/>
  <c r="O682" i="4"/>
  <c r="Y573" i="4"/>
  <c r="B722" i="4"/>
  <c r="Y794" i="4"/>
  <c r="B831" i="4"/>
  <c r="G794" i="4"/>
  <c r="S741" i="4"/>
  <c r="I716" i="4"/>
  <c r="U773" i="4"/>
  <c r="Z790" i="4"/>
  <c r="AE757" i="4"/>
  <c r="D810" i="4"/>
  <c r="AB621" i="4"/>
  <c r="O642" i="4"/>
  <c r="K752" i="4"/>
  <c r="W806" i="4"/>
  <c r="D709" i="4"/>
  <c r="I750" i="4"/>
  <c r="H706" i="4"/>
  <c r="P734" i="4"/>
  <c r="AF747" i="4"/>
  <c r="AA589" i="4"/>
  <c r="F814" i="4"/>
  <c r="N776" i="4"/>
  <c r="AE731" i="4"/>
  <c r="Z561" i="4"/>
  <c r="M693" i="4"/>
  <c r="H795" i="4"/>
  <c r="AE785" i="4"/>
  <c r="Q766" i="4"/>
  <c r="S679" i="4"/>
  <c r="AF752" i="4"/>
  <c r="T785" i="4"/>
  <c r="L791" i="4"/>
  <c r="K669" i="4"/>
  <c r="AD574" i="4"/>
  <c r="AA682" i="4"/>
  <c r="I811" i="4"/>
  <c r="U593" i="4"/>
  <c r="I665" i="4"/>
  <c r="X758" i="4"/>
  <c r="AA711" i="4"/>
  <c r="Z802" i="4"/>
  <c r="AE679" i="4"/>
  <c r="T606" i="4"/>
  <c r="AD708" i="4"/>
  <c r="G757" i="4"/>
  <c r="J611" i="4"/>
  <c r="D651" i="4"/>
  <c r="K703" i="4"/>
  <c r="Z628" i="4"/>
  <c r="U646" i="4"/>
  <c r="B555" i="4"/>
  <c r="B629" i="4"/>
  <c r="AE664" i="4"/>
  <c r="AF745" i="4"/>
  <c r="S559" i="4"/>
  <c r="K575" i="4"/>
  <c r="M712" i="4"/>
  <c r="U722" i="4"/>
  <c r="C602" i="4"/>
  <c r="G750" i="4"/>
  <c r="AC745" i="4"/>
  <c r="Y843" i="4"/>
  <c r="K714" i="4"/>
  <c r="AA767" i="4"/>
  <c r="X783" i="4"/>
  <c r="AD650" i="4"/>
  <c r="X774" i="4"/>
  <c r="O522" i="4"/>
  <c r="X776" i="4"/>
  <c r="X686" i="4"/>
  <c r="AB816" i="4"/>
  <c r="E813" i="4"/>
  <c r="G628" i="4"/>
  <c r="H676" i="4"/>
  <c r="L687" i="4"/>
  <c r="V724" i="4"/>
  <c r="G684" i="4"/>
  <c r="AC714" i="4"/>
  <c r="P680" i="4"/>
  <c r="H771" i="4"/>
  <c r="D687" i="4"/>
  <c r="J610" i="4"/>
  <c r="AD655" i="4"/>
  <c r="F727" i="4"/>
  <c r="I683" i="4"/>
  <c r="AC514" i="4"/>
  <c r="U691" i="4"/>
  <c r="AD819" i="4"/>
  <c r="C812" i="4"/>
  <c r="V808" i="4"/>
  <c r="Z729" i="4"/>
  <c r="AB831" i="4"/>
  <c r="E828" i="4"/>
  <c r="N826" i="4"/>
  <c r="Z742" i="4"/>
  <c r="O722" i="4"/>
  <c r="U700" i="4"/>
  <c r="P744" i="4"/>
  <c r="H860" i="4"/>
  <c r="AC726" i="4"/>
  <c r="C689" i="4"/>
  <c r="G512" i="4"/>
  <c r="C447" i="4"/>
  <c r="Q651" i="4"/>
  <c r="Y613" i="4"/>
  <c r="AA735" i="4"/>
  <c r="Q724" i="4"/>
  <c r="U590" i="4"/>
  <c r="AB631" i="4"/>
  <c r="K556" i="4"/>
  <c r="D481" i="4"/>
  <c r="E690" i="4"/>
  <c r="AF654" i="4"/>
  <c r="S535" i="4"/>
  <c r="R606" i="4"/>
  <c r="N708" i="4"/>
  <c r="B736" i="4"/>
  <c r="W864" i="4"/>
  <c r="Q807" i="4"/>
  <c r="C771" i="4"/>
  <c r="AD824" i="4"/>
  <c r="M731" i="4"/>
  <c r="M615" i="4"/>
  <c r="V767" i="4"/>
  <c r="R821" i="4"/>
  <c r="AA788" i="4"/>
  <c r="L713" i="4"/>
  <c r="W659" i="4"/>
  <c r="G818" i="4"/>
  <c r="O785" i="4"/>
  <c r="O819" i="4"/>
  <c r="E633" i="4"/>
  <c r="S717" i="4"/>
  <c r="F699" i="4"/>
  <c r="O615" i="4"/>
  <c r="Y715" i="4"/>
  <c r="AA638" i="4"/>
  <c r="T659" i="4"/>
  <c r="G433" i="4"/>
  <c r="U640" i="4"/>
  <c r="U706" i="4"/>
  <c r="AB670" i="4"/>
  <c r="C646" i="4"/>
  <c r="Y576" i="4"/>
  <c r="W530" i="4"/>
  <c r="AC700" i="4"/>
  <c r="T702" i="4"/>
  <c r="Z596" i="4"/>
  <c r="W505" i="4"/>
  <c r="Z678" i="4"/>
  <c r="AB730" i="4"/>
  <c r="AA692" i="4"/>
  <c r="G532" i="4"/>
  <c r="G641" i="4"/>
  <c r="AC697" i="4"/>
  <c r="N740" i="4"/>
  <c r="J624" i="4"/>
  <c r="T816" i="4"/>
  <c r="J895" i="4"/>
  <c r="B760" i="4"/>
  <c r="AF814" i="4"/>
  <c r="T600" i="4"/>
  <c r="AB739" i="4"/>
  <c r="G816" i="4"/>
  <c r="D774" i="4"/>
  <c r="H667" i="4"/>
  <c r="M599" i="4"/>
  <c r="J808" i="4"/>
  <c r="H766" i="4"/>
  <c r="W798" i="4"/>
  <c r="Y709" i="4"/>
  <c r="M620" i="4"/>
  <c r="AA762" i="4"/>
  <c r="K795" i="4"/>
  <c r="X766" i="4"/>
  <c r="Q705" i="4"/>
  <c r="W575" i="4"/>
  <c r="O667" i="4"/>
  <c r="AF762" i="4"/>
  <c r="X827" i="4"/>
  <c r="Q784" i="4"/>
  <c r="P695" i="4"/>
  <c r="AA616" i="4"/>
  <c r="AF823" i="4"/>
  <c r="F781" i="4"/>
  <c r="Y632" i="4"/>
  <c r="K691" i="4"/>
  <c r="F715" i="4"/>
  <c r="AF815" i="4"/>
  <c r="X821" i="4"/>
  <c r="AB717" i="4"/>
  <c r="O778" i="4"/>
  <c r="B813" i="4"/>
  <c r="M815" i="4"/>
  <c r="AB748" i="4"/>
  <c r="AD735" i="4"/>
  <c r="M767" i="4"/>
  <c r="J681" i="4"/>
  <c r="N829" i="4"/>
  <c r="L647" i="4"/>
  <c r="V781" i="4"/>
  <c r="AF749" i="4"/>
  <c r="H821" i="4"/>
  <c r="T718" i="4"/>
  <c r="V695" i="4"/>
  <c r="H773" i="4"/>
  <c r="K779" i="4"/>
  <c r="B728" i="4"/>
  <c r="D722" i="4"/>
  <c r="C822" i="4"/>
  <c r="L797" i="4"/>
  <c r="L802" i="4"/>
  <c r="L721" i="4"/>
  <c r="J659" i="4"/>
  <c r="D741" i="4"/>
  <c r="J694" i="4"/>
  <c r="S620" i="4"/>
  <c r="Z622" i="4"/>
  <c r="F639" i="4"/>
  <c r="U747" i="4"/>
  <c r="AF602" i="4"/>
  <c r="C606" i="4"/>
  <c r="L679" i="4"/>
  <c r="E736" i="4"/>
  <c r="V686" i="4"/>
  <c r="AC550" i="4"/>
  <c r="R633" i="4"/>
  <c r="AD744" i="4"/>
  <c r="E676" i="4"/>
  <c r="X652" i="4"/>
  <c r="X701" i="4"/>
  <c r="B598" i="4"/>
  <c r="D788" i="4"/>
  <c r="F701" i="4"/>
  <c r="J803" i="4"/>
  <c r="T717" i="4"/>
  <c r="AE695" i="4"/>
  <c r="D821" i="4"/>
  <c r="N728" i="4"/>
  <c r="H737" i="4"/>
  <c r="AF663" i="4"/>
  <c r="R720" i="4"/>
  <c r="O685" i="4"/>
  <c r="AE751" i="4"/>
  <c r="T741" i="4"/>
  <c r="Q686" i="4"/>
  <c r="N763" i="4"/>
  <c r="R755" i="4"/>
  <c r="J741" i="4"/>
  <c r="I643" i="4"/>
  <c r="Q710" i="4"/>
  <c r="L746" i="4"/>
  <c r="AB690" i="4"/>
  <c r="V623" i="4"/>
  <c r="U551" i="4"/>
  <c r="C723" i="4"/>
  <c r="G679" i="4"/>
  <c r="M788" i="4"/>
  <c r="F609" i="4"/>
  <c r="W811" i="4"/>
  <c r="K808" i="4"/>
  <c r="X567" i="4"/>
  <c r="J733" i="4"/>
  <c r="M824" i="4"/>
  <c r="T735" i="4"/>
  <c r="D718" i="4"/>
  <c r="D680" i="4"/>
  <c r="N778" i="4"/>
  <c r="W726" i="4"/>
  <c r="W681" i="4"/>
  <c r="I711" i="4"/>
  <c r="AA723" i="4"/>
  <c r="H726" i="4"/>
  <c r="Y687" i="4"/>
  <c r="Q630" i="4"/>
  <c r="E616" i="4"/>
  <c r="S606" i="4"/>
  <c r="I742" i="4"/>
  <c r="AC693" i="4"/>
  <c r="Y643" i="4"/>
  <c r="AE621" i="4"/>
  <c r="F536" i="4"/>
  <c r="AB606" i="4"/>
  <c r="Q622" i="4"/>
  <c r="K528" i="4"/>
  <c r="I475" i="4"/>
  <c r="Z801" i="4"/>
  <c r="V611" i="4"/>
  <c r="K602" i="4"/>
  <c r="H719" i="4"/>
  <c r="N798" i="4"/>
  <c r="J834" i="4"/>
  <c r="T711" i="4"/>
  <c r="W674" i="4"/>
  <c r="C795" i="4"/>
  <c r="AD830" i="4"/>
  <c r="H798" i="4"/>
  <c r="T724" i="4"/>
  <c r="U550" i="4"/>
  <c r="B767" i="4"/>
  <c r="Y825" i="4"/>
  <c r="N781" i="4"/>
  <c r="AC690" i="4"/>
  <c r="K637" i="4"/>
  <c r="M822" i="4"/>
  <c r="J774" i="4"/>
  <c r="N730" i="4"/>
  <c r="B645" i="4"/>
  <c r="X705" i="4"/>
  <c r="AD767" i="4"/>
  <c r="R710" i="4"/>
  <c r="AE778" i="4"/>
  <c r="H673" i="4"/>
  <c r="W676" i="4"/>
  <c r="J690" i="4"/>
  <c r="S775" i="4"/>
  <c r="S830" i="4"/>
  <c r="J660" i="4"/>
  <c r="H674" i="4"/>
  <c r="D462" i="4"/>
  <c r="H827" i="4"/>
  <c r="I569" i="4"/>
  <c r="B761" i="4"/>
  <c r="U752" i="4"/>
  <c r="B698" i="4"/>
  <c r="L799" i="4"/>
  <c r="N757" i="4"/>
  <c r="AC793" i="4"/>
  <c r="AD764" i="4"/>
  <c r="Q681" i="4"/>
  <c r="R724" i="4"/>
  <c r="AF689" i="4"/>
  <c r="J748" i="4"/>
  <c r="F565" i="4"/>
  <c r="G605" i="4"/>
  <c r="T667" i="4"/>
  <c r="AD699" i="4"/>
  <c r="C732" i="4"/>
  <c r="C657" i="4"/>
  <c r="R601" i="4"/>
  <c r="Z627" i="4"/>
  <c r="G688" i="4"/>
  <c r="U663" i="4"/>
  <c r="M663" i="4"/>
  <c r="AD535" i="4"/>
  <c r="P602" i="4"/>
  <c r="T646" i="4"/>
  <c r="D678" i="4"/>
  <c r="X740" i="4"/>
  <c r="V465" i="4"/>
  <c r="S595" i="4"/>
  <c r="U627" i="4"/>
  <c r="P690" i="4"/>
  <c r="K688" i="4"/>
  <c r="AA675" i="4"/>
  <c r="E849" i="4"/>
  <c r="AF713" i="4"/>
  <c r="J782" i="4"/>
  <c r="R800" i="4"/>
  <c r="AA821" i="4"/>
  <c r="P786" i="4"/>
  <c r="G734" i="4"/>
  <c r="AE753" i="4"/>
  <c r="AD621" i="4"/>
  <c r="P777" i="4"/>
  <c r="G689" i="4"/>
  <c r="W672" i="4"/>
  <c r="J742" i="4"/>
  <c r="C720" i="4"/>
  <c r="P832" i="4"/>
  <c r="AF711" i="4"/>
  <c r="H683" i="4"/>
  <c r="AD730" i="4"/>
  <c r="B605" i="4"/>
  <c r="AF637" i="4"/>
  <c r="B830" i="4"/>
  <c r="R793" i="4"/>
  <c r="AA736" i="4"/>
  <c r="Q612" i="4"/>
  <c r="Q559" i="4"/>
  <c r="G790" i="4"/>
  <c r="J720" i="4"/>
  <c r="K811" i="4"/>
  <c r="AB738" i="4"/>
  <c r="T693" i="4"/>
  <c r="J783" i="4"/>
  <c r="J788" i="4"/>
  <c r="Y756" i="4"/>
  <c r="G693" i="4"/>
  <c r="K777" i="4"/>
  <c r="O783" i="4"/>
  <c r="AB695" i="4"/>
  <c r="F711" i="4"/>
  <c r="V830" i="4"/>
  <c r="E807" i="4"/>
  <c r="O624" i="4"/>
  <c r="V777" i="4"/>
  <c r="C736" i="4"/>
  <c r="R749" i="4"/>
  <c r="F740" i="4"/>
  <c r="G517" i="4"/>
  <c r="AB649" i="4"/>
  <c r="U718" i="4"/>
  <c r="T750" i="4"/>
  <c r="S665" i="4"/>
  <c r="B686" i="4"/>
  <c r="T791" i="4"/>
  <c r="AD766" i="4"/>
  <c r="N770" i="4"/>
  <c r="AD687" i="4"/>
  <c r="U628" i="4"/>
  <c r="I701" i="4"/>
  <c r="O726" i="4"/>
  <c r="X673" i="4"/>
  <c r="O659" i="4"/>
  <c r="V692" i="4"/>
  <c r="W688" i="4"/>
  <c r="K612" i="4"/>
  <c r="K615" i="4"/>
  <c r="U739" i="4"/>
  <c r="E683" i="4"/>
  <c r="K647" i="4"/>
  <c r="N651" i="4"/>
  <c r="R602" i="4"/>
  <c r="G661" i="4"/>
  <c r="O683" i="4"/>
  <c r="AF638" i="4"/>
  <c r="Q742" i="4"/>
  <c r="AA690" i="4"/>
  <c r="V871" i="4"/>
  <c r="L774" i="4"/>
  <c r="AB769" i="4"/>
  <c r="R684" i="4"/>
  <c r="AE800" i="4"/>
  <c r="I793" i="4"/>
  <c r="T650" i="4"/>
  <c r="O808" i="4"/>
  <c r="U647" i="4"/>
  <c r="Q649" i="4"/>
  <c r="AA801" i="4"/>
  <c r="X687" i="4"/>
  <c r="T680" i="4"/>
  <c r="C719" i="4"/>
  <c r="F657" i="4"/>
  <c r="O733" i="4"/>
  <c r="D715" i="4"/>
  <c r="T712" i="4"/>
  <c r="C743" i="4"/>
  <c r="C687" i="4"/>
  <c r="F733" i="4"/>
  <c r="AE632" i="4"/>
  <c r="Z651" i="4"/>
  <c r="L599" i="4"/>
  <c r="K638" i="4"/>
  <c r="AD685" i="4"/>
  <c r="J697" i="4"/>
  <c r="AC783" i="4"/>
  <c r="Q780" i="4"/>
  <c r="Q635" i="4"/>
  <c r="T682" i="4"/>
  <c r="O792" i="4"/>
  <c r="AF675" i="4"/>
  <c r="B651" i="4"/>
  <c r="AE721" i="4"/>
  <c r="Y682" i="4"/>
  <c r="C679" i="4"/>
  <c r="AA830" i="4"/>
  <c r="K634" i="4"/>
  <c r="W632" i="4"/>
  <c r="F690" i="4"/>
  <c r="J569" i="4"/>
  <c r="P669" i="4"/>
  <c r="AB624" i="4"/>
  <c r="W642" i="4"/>
  <c r="AE685" i="4"/>
  <c r="U610" i="4"/>
  <c r="H580" i="4"/>
  <c r="Q547" i="4"/>
  <c r="V574" i="4"/>
  <c r="O715" i="4"/>
  <c r="Z661" i="4"/>
  <c r="C524" i="4"/>
  <c r="C672" i="4"/>
  <c r="AF808" i="4"/>
  <c r="G740" i="4"/>
  <c r="Q609" i="4"/>
  <c r="C752" i="4"/>
  <c r="E642" i="4"/>
  <c r="P781" i="4"/>
  <c r="M751" i="4"/>
  <c r="G771" i="4"/>
  <c r="J824" i="4"/>
  <c r="K611" i="4"/>
  <c r="F736" i="4"/>
  <c r="Z767" i="4"/>
  <c r="AD820" i="4"/>
  <c r="E758" i="4"/>
  <c r="U652" i="4"/>
  <c r="AD706" i="4"/>
  <c r="M601" i="4"/>
  <c r="S738" i="4"/>
  <c r="P699" i="4"/>
  <c r="J665" i="4"/>
  <c r="AA641" i="4"/>
  <c r="C553" i="4"/>
  <c r="D732" i="4"/>
  <c r="E612" i="4"/>
  <c r="K542" i="4"/>
  <c r="C540" i="4"/>
  <c r="W636" i="4"/>
  <c r="H649" i="4"/>
  <c r="F743" i="4"/>
  <c r="S703" i="4"/>
  <c r="L518" i="4"/>
  <c r="F644" i="4"/>
  <c r="I699" i="4"/>
  <c r="Q738" i="4"/>
  <c r="G682" i="4"/>
  <c r="P634" i="4"/>
  <c r="G535" i="4"/>
  <c r="W712" i="4"/>
  <c r="Y732" i="4"/>
  <c r="T614" i="4"/>
  <c r="D881" i="4"/>
  <c r="B876" i="4"/>
  <c r="AF883" i="4"/>
  <c r="AA724" i="4"/>
  <c r="H851" i="4"/>
  <c r="B794" i="4"/>
  <c r="J757" i="4"/>
  <c r="N811" i="4"/>
  <c r="AC717" i="4"/>
  <c r="AA619" i="4"/>
  <c r="H740" i="4"/>
  <c r="R803" i="4"/>
  <c r="AA770" i="4"/>
  <c r="X692" i="4"/>
  <c r="O620" i="4"/>
  <c r="G800" i="4"/>
  <c r="O767" i="4"/>
  <c r="O801" i="4"/>
  <c r="T610" i="4"/>
  <c r="S699" i="4"/>
  <c r="D764" i="4"/>
  <c r="D798" i="4"/>
  <c r="AF758" i="4"/>
  <c r="M642" i="4"/>
  <c r="S697" i="4"/>
  <c r="C534" i="4"/>
  <c r="AB753" i="4"/>
  <c r="Q721" i="4"/>
  <c r="Q783" i="4"/>
  <c r="V680" i="4"/>
  <c r="U658" i="4"/>
  <c r="AB761" i="4"/>
  <c r="P685" i="4"/>
  <c r="K617" i="4"/>
  <c r="Y776" i="4"/>
  <c r="V679" i="4"/>
  <c r="X757" i="4"/>
  <c r="AE697" i="4"/>
  <c r="B630" i="4"/>
  <c r="V756" i="4"/>
  <c r="R775" i="4"/>
  <c r="M608" i="4"/>
  <c r="R714" i="4"/>
  <c r="I818" i="4"/>
  <c r="W788" i="4"/>
  <c r="K793" i="4"/>
  <c r="W617" i="4"/>
  <c r="N759" i="4"/>
  <c r="AD816" i="4"/>
  <c r="T792" i="4"/>
  <c r="L638" i="4"/>
  <c r="N711" i="4"/>
  <c r="D688" i="4"/>
  <c r="O826" i="4"/>
  <c r="B807" i="4"/>
  <c r="D720" i="4"/>
  <c r="Y555" i="4"/>
  <c r="Q743" i="4"/>
  <c r="U686" i="4"/>
  <c r="J579" i="4"/>
  <c r="W516" i="4"/>
  <c r="O654" i="4"/>
  <c r="AB677" i="4"/>
  <c r="L664" i="4"/>
  <c r="N620" i="4"/>
  <c r="K683" i="4"/>
  <c r="B743" i="4"/>
  <c r="AC705" i="4"/>
  <c r="W660" i="4"/>
  <c r="X655" i="4"/>
  <c r="S720" i="4"/>
  <c r="AA668" i="4"/>
  <c r="AA623" i="4"/>
  <c r="AA743" i="4"/>
  <c r="Z725" i="4"/>
  <c r="M852" i="4"/>
  <c r="D711" i="4"/>
  <c r="AB718" i="4"/>
  <c r="W716" i="4"/>
  <c r="F683" i="4"/>
  <c r="K761" i="4"/>
  <c r="J642" i="4"/>
  <c r="AF832" i="4"/>
  <c r="H577" i="4"/>
  <c r="AC712" i="4"/>
  <c r="I776" i="4"/>
  <c r="D803" i="4"/>
  <c r="W799" i="4"/>
  <c r="Y638" i="4"/>
  <c r="R702" i="4"/>
  <c r="Y815" i="4"/>
  <c r="M812" i="4"/>
  <c r="X608" i="4"/>
  <c r="P693" i="4"/>
  <c r="W647" i="4"/>
  <c r="R637" i="4"/>
  <c r="Q589" i="4"/>
  <c r="D661" i="4"/>
  <c r="AE683" i="4"/>
  <c r="AF710" i="4"/>
  <c r="Q713" i="4"/>
  <c r="O729" i="4"/>
  <c r="W747" i="4"/>
  <c r="AF735" i="4"/>
  <c r="N786" i="4"/>
  <c r="U725" i="4"/>
  <c r="AC766" i="4"/>
  <c r="W793" i="4"/>
  <c r="K790" i="4"/>
  <c r="Z606" i="4"/>
  <c r="J715" i="4"/>
  <c r="M806" i="4"/>
  <c r="B803" i="4"/>
  <c r="L654" i="4"/>
  <c r="E726" i="4"/>
  <c r="R715" i="4"/>
  <c r="B730" i="4"/>
  <c r="W525" i="4"/>
  <c r="C758" i="4"/>
  <c r="M604" i="4"/>
  <c r="P654" i="4"/>
  <c r="AC532" i="4"/>
  <c r="AD640" i="4"/>
  <c r="R528" i="4"/>
  <c r="H436" i="4"/>
  <c r="B672" i="4"/>
  <c r="V478" i="4"/>
  <c r="W465" i="4"/>
  <c r="Z634" i="4"/>
  <c r="P742" i="4"/>
  <c r="AA776" i="4"/>
  <c r="AC672" i="4"/>
  <c r="AB793" i="4"/>
  <c r="AE708" i="4"/>
  <c r="H574" i="4"/>
  <c r="AE829" i="4"/>
  <c r="E790" i="4"/>
  <c r="K698" i="4"/>
  <c r="Z701" i="4"/>
  <c r="O660" i="4"/>
  <c r="B579" i="4"/>
  <c r="Q702" i="4"/>
  <c r="U740" i="4"/>
  <c r="W588" i="4"/>
  <c r="F568" i="4"/>
  <c r="AE665" i="4"/>
  <c r="I692" i="4"/>
  <c r="J735" i="4"/>
  <c r="B628" i="4"/>
  <c r="AF574" i="4"/>
  <c r="R645" i="4"/>
  <c r="E721" i="4"/>
  <c r="H684" i="4"/>
  <c r="H596" i="4"/>
  <c r="L639" i="4"/>
  <c r="K581" i="4"/>
  <c r="Z731" i="4"/>
  <c r="H682" i="4"/>
  <c r="W641" i="4"/>
  <c r="I672" i="4"/>
  <c r="J449" i="4"/>
  <c r="G676" i="4"/>
  <c r="G634" i="4"/>
  <c r="H625" i="4"/>
  <c r="F849" i="4"/>
  <c r="AF798" i="4"/>
  <c r="D748" i="4"/>
  <c r="M666" i="4"/>
  <c r="G822" i="4"/>
  <c r="D762" i="4"/>
  <c r="D817" i="4"/>
  <c r="B706" i="4"/>
  <c r="J743" i="4"/>
  <c r="N795" i="4"/>
  <c r="H809" i="4"/>
  <c r="P782" i="4"/>
  <c r="V705" i="4"/>
  <c r="U734" i="4"/>
  <c r="N723" i="4"/>
  <c r="X778" i="4"/>
  <c r="N685" i="4"/>
  <c r="AC775" i="4"/>
  <c r="AE728" i="4"/>
  <c r="B588" i="4"/>
  <c r="P834" i="4"/>
  <c r="Q772" i="4"/>
  <c r="E697" i="4"/>
  <c r="D683" i="4"/>
  <c r="AF667" i="4"/>
  <c r="L807" i="4"/>
  <c r="P688" i="4"/>
  <c r="V793" i="4"/>
  <c r="AD746" i="4"/>
  <c r="H640" i="4"/>
  <c r="F555" i="4"/>
  <c r="I829" i="4"/>
  <c r="P686" i="4"/>
  <c r="P691" i="4"/>
  <c r="R716" i="4"/>
  <c r="AD734" i="4"/>
  <c r="Z820" i="4"/>
  <c r="L668" i="4"/>
  <c r="R650" i="4"/>
  <c r="AA712" i="4"/>
  <c r="K684" i="4"/>
  <c r="AB708" i="4"/>
  <c r="H526" i="4"/>
  <c r="S782" i="4"/>
  <c r="F763" i="4"/>
  <c r="Q765" i="4"/>
  <c r="O713" i="4"/>
  <c r="AE818" i="4"/>
  <c r="T787" i="4"/>
  <c r="Z761" i="4"/>
  <c r="N769" i="4"/>
  <c r="O594" i="4"/>
  <c r="AC807" i="4"/>
  <c r="U750" i="4"/>
  <c r="K771" i="4"/>
  <c r="I680" i="4"/>
  <c r="H681" i="4"/>
  <c r="S684" i="4"/>
  <c r="O656" i="4"/>
  <c r="Y615" i="4"/>
  <c r="O561" i="4"/>
  <c r="L726" i="4"/>
  <c r="AA636" i="4"/>
  <c r="N617" i="4"/>
  <c r="Z562" i="4"/>
  <c r="P651" i="4"/>
  <c r="W686" i="4"/>
  <c r="J731" i="4"/>
  <c r="M622" i="4"/>
  <c r="V525" i="4"/>
  <c r="Q684" i="4"/>
  <c r="AA630" i="4"/>
  <c r="Y549" i="4"/>
  <c r="Y707" i="4"/>
  <c r="AD678" i="4"/>
  <c r="H819" i="4"/>
  <c r="I600" i="4"/>
  <c r="H775" i="4"/>
  <c r="Y718" i="4"/>
  <c r="K767" i="4"/>
  <c r="AF771" i="4"/>
  <c r="T708" i="4"/>
  <c r="AB814" i="4"/>
  <c r="AF772" i="4"/>
  <c r="C603" i="4"/>
  <c r="Z792" i="4"/>
  <c r="O625" i="4"/>
  <c r="J554" i="4"/>
  <c r="L820" i="4"/>
  <c r="AC681" i="4"/>
  <c r="S674" i="4"/>
  <c r="C830" i="4"/>
  <c r="V826" i="4"/>
  <c r="AC624" i="4"/>
  <c r="R639" i="4"/>
  <c r="P660" i="4"/>
  <c r="C711" i="4"/>
  <c r="N579" i="4"/>
  <c r="C648" i="4"/>
  <c r="L643" i="4"/>
  <c r="J763" i="4"/>
  <c r="N702" i="4"/>
  <c r="AF739" i="4"/>
  <c r="E771" i="4"/>
  <c r="L767" i="4"/>
  <c r="Q624" i="4"/>
  <c r="AD721" i="4"/>
  <c r="P663" i="4"/>
  <c r="T616" i="4"/>
  <c r="W656" i="4"/>
  <c r="B695" i="4"/>
  <c r="S714" i="4"/>
  <c r="G825" i="4"/>
  <c r="AB792" i="4"/>
  <c r="D674" i="4"/>
  <c r="AD718" i="4"/>
  <c r="L609" i="4"/>
  <c r="K606" i="4"/>
  <c r="J486" i="4"/>
  <c r="I748" i="4"/>
  <c r="O535" i="4"/>
  <c r="AC568" i="4"/>
  <c r="E622" i="4"/>
  <c r="Y572" i="4"/>
  <c r="M514" i="4"/>
  <c r="G744" i="4"/>
  <c r="E474" i="4"/>
  <c r="L547" i="4"/>
  <c r="AB586" i="4"/>
  <c r="U563" i="4"/>
  <c r="M804" i="4"/>
  <c r="AE675" i="4"/>
  <c r="N824" i="4"/>
  <c r="AE733" i="4"/>
  <c r="M703" i="4"/>
  <c r="Z695" i="4"/>
  <c r="AD727" i="4"/>
  <c r="H568" i="4"/>
  <c r="I636" i="4"/>
  <c r="AB615" i="4"/>
  <c r="E717" i="4"/>
  <c r="T648" i="4"/>
  <c r="L718" i="4"/>
  <c r="N671" i="4"/>
  <c r="C570" i="4"/>
  <c r="Z498" i="4"/>
  <c r="Y654" i="4"/>
  <c r="AF730" i="4"/>
  <c r="AE504" i="4"/>
  <c r="D555" i="4"/>
  <c r="AF587" i="4"/>
  <c r="X680" i="4"/>
  <c r="L650" i="4"/>
  <c r="O737" i="4"/>
  <c r="D620" i="4"/>
  <c r="V614" i="4"/>
  <c r="C702" i="4"/>
  <c r="I619" i="4"/>
  <c r="D724" i="4"/>
  <c r="C873" i="4"/>
  <c r="W611" i="4"/>
  <c r="AE836" i="4"/>
  <c r="E804" i="4"/>
  <c r="T793" i="4"/>
  <c r="X831" i="4"/>
  <c r="AC731" i="4"/>
  <c r="R738" i="4"/>
  <c r="X626" i="4"/>
  <c r="AB760" i="4"/>
  <c r="U714" i="4"/>
  <c r="E750" i="4"/>
  <c r="J806" i="4"/>
  <c r="R646" i="4"/>
  <c r="R655" i="4"/>
  <c r="AB740" i="4"/>
  <c r="AD802" i="4"/>
  <c r="Z688" i="4"/>
  <c r="P716" i="4"/>
  <c r="N684" i="4"/>
  <c r="R799" i="4"/>
  <c r="N835" i="4"/>
  <c r="W802" i="4"/>
  <c r="P729" i="4"/>
  <c r="R566" i="4"/>
  <c r="J768" i="4"/>
  <c r="K799" i="4"/>
  <c r="AF760" i="4"/>
  <c r="X819" i="4"/>
  <c r="O731" i="4"/>
  <c r="E611" i="4"/>
  <c r="Y771" i="4"/>
  <c r="B746" i="4"/>
  <c r="B704" i="4"/>
  <c r="AB811" i="4"/>
  <c r="AF817" i="4"/>
  <c r="N788" i="4"/>
  <c r="C580" i="4"/>
  <c r="AC753" i="4"/>
  <c r="B812" i="4"/>
  <c r="AA671" i="4"/>
  <c r="AE604" i="4"/>
  <c r="P689" i="4"/>
  <c r="Z830" i="4"/>
  <c r="C826" i="4"/>
  <c r="Z828" i="4"/>
  <c r="Z702" i="4"/>
  <c r="U735" i="4"/>
  <c r="AA817" i="4"/>
  <c r="AE823" i="4"/>
  <c r="Y671" i="4"/>
  <c r="H686" i="4"/>
  <c r="AE775" i="4"/>
  <c r="K749" i="4"/>
  <c r="F696" i="4"/>
  <c r="R675" i="4"/>
  <c r="M660" i="4"/>
  <c r="L731" i="4"/>
  <c r="AF688" i="4"/>
  <c r="C655" i="4"/>
  <c r="AF611" i="4"/>
  <c r="M734" i="4"/>
  <c r="P709" i="4"/>
  <c r="F607" i="4"/>
  <c r="W563" i="4"/>
  <c r="Y703" i="4"/>
  <c r="Z784" i="4"/>
  <c r="L611" i="4"/>
  <c r="L543" i="4"/>
  <c r="M702" i="4"/>
  <c r="AD709" i="4"/>
  <c r="O612" i="4"/>
  <c r="S593" i="4"/>
  <c r="G733" i="4"/>
  <c r="AE607" i="4"/>
  <c r="D853" i="4"/>
  <c r="L771" i="4"/>
  <c r="AF792" i="4"/>
  <c r="U743" i="4"/>
  <c r="AF783" i="4"/>
  <c r="Q712" i="4"/>
  <c r="J686" i="4"/>
  <c r="Z781" i="4"/>
  <c r="W720" i="4"/>
  <c r="O697" i="4"/>
  <c r="F758" i="4"/>
  <c r="AD792" i="4"/>
  <c r="R789" i="4"/>
  <c r="G786" i="4"/>
  <c r="J707" i="4"/>
  <c r="L806" i="4"/>
  <c r="T802" i="4"/>
  <c r="P798" i="4"/>
  <c r="AF631" i="4"/>
  <c r="C612" i="4"/>
  <c r="X512" i="4"/>
  <c r="AA534" i="4"/>
  <c r="K628" i="4"/>
  <c r="K657" i="4"/>
  <c r="F734" i="4"/>
  <c r="O825" i="4"/>
  <c r="S622" i="4"/>
  <c r="N681" i="4"/>
  <c r="W711" i="4"/>
  <c r="O691" i="4"/>
  <c r="R767" i="4"/>
  <c r="D598" i="4"/>
  <c r="S671" i="4"/>
  <c r="V784" i="4"/>
  <c r="J781" i="4"/>
  <c r="N720" i="4"/>
  <c r="N678" i="4"/>
  <c r="AF796" i="4"/>
  <c r="G763" i="4"/>
  <c r="O725" i="4"/>
  <c r="H590" i="4"/>
  <c r="R652" i="4"/>
  <c r="V668" i="4"/>
  <c r="X643" i="4"/>
  <c r="AE691" i="4"/>
  <c r="L633" i="4"/>
  <c r="N669" i="4"/>
  <c r="M661" i="4"/>
  <c r="L548" i="4"/>
  <c r="G568" i="4"/>
  <c r="AF694" i="4"/>
  <c r="S495" i="4"/>
  <c r="X540" i="4"/>
  <c r="E536" i="4"/>
  <c r="S758" i="4"/>
  <c r="F655" i="4"/>
  <c r="W719" i="4"/>
  <c r="AA816" i="4"/>
  <c r="S752" i="4"/>
  <c r="C676" i="4"/>
  <c r="F661" i="4"/>
  <c r="H634" i="4"/>
  <c r="AE791" i="4"/>
  <c r="Q730" i="4"/>
  <c r="I784" i="4"/>
  <c r="H707" i="4"/>
  <c r="Z549" i="4"/>
  <c r="Y668" i="4"/>
  <c r="AC780" i="4"/>
  <c r="AE686" i="4"/>
  <c r="Z763" i="4"/>
  <c r="K745" i="4"/>
  <c r="F713" i="4"/>
  <c r="P767" i="4"/>
  <c r="X806" i="4"/>
  <c r="AC703" i="4"/>
  <c r="L700" i="4"/>
  <c r="X763" i="4"/>
  <c r="AF802" i="4"/>
  <c r="I767" i="4"/>
  <c r="U674" i="4"/>
  <c r="AF712" i="4"/>
  <c r="T674" i="4"/>
  <c r="AC763" i="4"/>
  <c r="Q646" i="4"/>
  <c r="AD783" i="4"/>
  <c r="O693" i="4"/>
  <c r="N704" i="4"/>
  <c r="Z676" i="4"/>
  <c r="R780" i="4"/>
  <c r="V815" i="4"/>
  <c r="K593" i="4"/>
  <c r="C710" i="4"/>
  <c r="G777" i="4"/>
  <c r="J812" i="4"/>
  <c r="D772" i="4"/>
  <c r="X727" i="4"/>
  <c r="J698" i="4"/>
  <c r="K753" i="4"/>
  <c r="W768" i="4"/>
  <c r="K681" i="4"/>
  <c r="AB795" i="4"/>
  <c r="F694" i="4"/>
  <c r="X699" i="4"/>
  <c r="AE727" i="4"/>
  <c r="P606" i="4"/>
  <c r="O701" i="4"/>
  <c r="AE517" i="4"/>
  <c r="Q637" i="4"/>
  <c r="B756" i="4"/>
  <c r="Q734" i="4"/>
  <c r="J685" i="4"/>
  <c r="AF560" i="4"/>
  <c r="B631" i="4"/>
  <c r="O595" i="4"/>
  <c r="AC729" i="4"/>
  <c r="D671" i="4"/>
  <c r="AF597" i="4"/>
  <c r="H624" i="4"/>
  <c r="AD617" i="4"/>
  <c r="F724" i="4"/>
  <c r="J780" i="4"/>
  <c r="M701" i="4"/>
  <c r="I545" i="4"/>
  <c r="AE623" i="4"/>
  <c r="W665" i="4"/>
  <c r="D716" i="4"/>
  <c r="K904" i="4"/>
  <c r="AA889" i="4"/>
  <c r="I834" i="4"/>
  <c r="Z796" i="4"/>
  <c r="AF827" i="4"/>
  <c r="R763" i="4"/>
  <c r="N799" i="4"/>
  <c r="W766" i="4"/>
  <c r="T688" i="4"/>
  <c r="V759" i="4"/>
  <c r="T701" i="4"/>
  <c r="Z758" i="4"/>
  <c r="K815" i="4"/>
  <c r="T773" i="4"/>
  <c r="AE690" i="4"/>
  <c r="Y631" i="4"/>
  <c r="AE811" i="4"/>
  <c r="P769" i="4"/>
  <c r="X668" i="4"/>
  <c r="Z683" i="4"/>
  <c r="AE624" i="4"/>
  <c r="X765" i="4"/>
  <c r="T622" i="4"/>
  <c r="AC774" i="4"/>
  <c r="W667" i="4"/>
  <c r="B700" i="4"/>
  <c r="Q782" i="4"/>
  <c r="Q771" i="4"/>
  <c r="I830" i="4"/>
  <c r="AD788" i="4"/>
  <c r="M695" i="4"/>
  <c r="W754" i="4"/>
  <c r="V834" i="4"/>
  <c r="W689" i="4"/>
  <c r="N729" i="4"/>
  <c r="AD776" i="4"/>
  <c r="AD784" i="4"/>
  <c r="D754" i="4"/>
  <c r="AD705" i="4"/>
  <c r="R818" i="4"/>
  <c r="D780" i="4"/>
  <c r="W784" i="4"/>
  <c r="E682" i="4"/>
  <c r="E696" i="4"/>
  <c r="L803" i="4"/>
  <c r="X660" i="4"/>
  <c r="E799" i="4"/>
  <c r="AA666" i="4"/>
  <c r="O739" i="4"/>
  <c r="B733" i="4"/>
  <c r="M798" i="4"/>
  <c r="J706" i="4"/>
  <c r="T745" i="4"/>
  <c r="V741" i="4"/>
  <c r="C816" i="4"/>
  <c r="S705" i="4"/>
  <c r="Q722" i="4"/>
  <c r="AA627" i="4"/>
  <c r="H672" i="4"/>
  <c r="I731" i="4"/>
  <c r="P611" i="4"/>
  <c r="AE657" i="4"/>
  <c r="AC677" i="4"/>
  <c r="AA755" i="4"/>
  <c r="N646" i="4"/>
  <c r="P607" i="4"/>
  <c r="J736" i="4"/>
  <c r="F689" i="4"/>
  <c r="AE670" i="4"/>
  <c r="M606" i="4"/>
  <c r="F681" i="4"/>
  <c r="X516" i="4"/>
  <c r="AA620" i="4"/>
  <c r="Q619" i="4"/>
  <c r="P719" i="4"/>
  <c r="K875" i="4"/>
  <c r="N765" i="4"/>
  <c r="AB721" i="4"/>
  <c r="K824" i="4"/>
  <c r="AE699" i="4"/>
  <c r="O816" i="4"/>
  <c r="P780" i="4"/>
  <c r="N606" i="4"/>
  <c r="X781" i="4"/>
  <c r="D805" i="4"/>
  <c r="P710" i="4"/>
  <c r="AF695" i="4"/>
  <c r="AB759" i="4"/>
  <c r="Z755" i="4"/>
  <c r="C750" i="4"/>
  <c r="D672" i="4"/>
  <c r="Z774" i="4"/>
  <c r="N771" i="4"/>
  <c r="C768" i="4"/>
  <c r="G764" i="4"/>
  <c r="K621" i="4"/>
  <c r="U693" i="4"/>
  <c r="AF714" i="4"/>
  <c r="U554" i="4"/>
  <c r="B619" i="4"/>
  <c r="V712" i="4"/>
  <c r="AC799" i="4"/>
  <c r="F666" i="4"/>
  <c r="AE640" i="4"/>
  <c r="S803" i="4"/>
  <c r="H800" i="4"/>
  <c r="AC709" i="4"/>
  <c r="K666" i="4"/>
  <c r="L719" i="4"/>
  <c r="AE746" i="4"/>
  <c r="R734" i="4"/>
  <c r="AF661" i="4"/>
  <c r="AD703" i="4"/>
  <c r="R766" i="4"/>
  <c r="W822" i="4"/>
  <c r="M689" i="4"/>
  <c r="L756" i="4"/>
  <c r="Q623" i="4"/>
  <c r="AF596" i="4"/>
  <c r="S598" i="4"/>
  <c r="T661" i="4"/>
  <c r="AC488" i="4"/>
  <c r="AD597" i="4"/>
  <c r="Q529" i="4"/>
  <c r="O485" i="4"/>
  <c r="Q617" i="4"/>
  <c r="X638" i="4"/>
  <c r="J637" i="4"/>
  <c r="K506" i="4"/>
  <c r="AB519" i="4"/>
  <c r="Z582" i="4"/>
  <c r="X695" i="4"/>
  <c r="L665" i="4"/>
  <c r="T635" i="4"/>
  <c r="J607" i="4"/>
  <c r="AE580" i="4"/>
  <c r="AF613" i="4"/>
  <c r="D679" i="4"/>
  <c r="U884" i="4"/>
  <c r="C824" i="4"/>
  <c r="AB788" i="4"/>
  <c r="D769" i="4"/>
  <c r="S683" i="4"/>
  <c r="AF775" i="4"/>
  <c r="O676" i="4"/>
  <c r="Q661" i="4"/>
  <c r="D827" i="4"/>
  <c r="AF766" i="4"/>
  <c r="AF830" i="4"/>
  <c r="AC719" i="4"/>
  <c r="S676" i="4"/>
  <c r="L631" i="4"/>
  <c r="AB826" i="4"/>
  <c r="Y712" i="4"/>
  <c r="T748" i="4"/>
  <c r="V743" i="4"/>
  <c r="S736" i="4"/>
  <c r="M700" i="4"/>
  <c r="AB737" i="4"/>
  <c r="G784" i="4"/>
  <c r="AE629" i="4"/>
  <c r="O678" i="4"/>
  <c r="O721" i="4"/>
  <c r="Z780" i="4"/>
  <c r="C691" i="4"/>
  <c r="X691" i="4"/>
  <c r="Q633" i="4"/>
  <c r="P627" i="4"/>
  <c r="I775" i="4"/>
  <c r="Q829" i="4"/>
  <c r="T575" i="4"/>
  <c r="AE646" i="4"/>
  <c r="AC771" i="4"/>
  <c r="F826" i="4"/>
  <c r="H722" i="4"/>
  <c r="K736" i="4"/>
  <c r="P725" i="4"/>
  <c r="Y822" i="4"/>
  <c r="O679" i="4"/>
  <c r="Z824" i="4"/>
  <c r="W734" i="4"/>
  <c r="AB742" i="4"/>
  <c r="U744" i="4"/>
  <c r="N821" i="4"/>
  <c r="AA783" i="4"/>
  <c r="AA679" i="4"/>
  <c r="AD750" i="4"/>
  <c r="AC559" i="4"/>
  <c r="O780" i="4"/>
  <c r="AE830" i="4"/>
  <c r="T807" i="4"/>
  <c r="Y740" i="4"/>
  <c r="AA707" i="4"/>
  <c r="S827" i="4"/>
  <c r="P803" i="4"/>
  <c r="AD707" i="4"/>
  <c r="M735" i="4"/>
  <c r="F648" i="4"/>
  <c r="V718" i="4"/>
  <c r="AF655" i="4"/>
  <c r="AF719" i="4"/>
  <c r="P674" i="4"/>
  <c r="C615" i="4"/>
  <c r="AC565" i="4"/>
  <c r="Y623" i="4"/>
  <c r="G726" i="4"/>
  <c r="L617" i="4"/>
  <c r="AA528" i="4"/>
  <c r="C638" i="4"/>
  <c r="J682" i="4"/>
  <c r="N714" i="4"/>
  <c r="Q634" i="4"/>
  <c r="Y622" i="4"/>
  <c r="G600" i="4"/>
  <c r="AF706" i="4"/>
  <c r="AE615" i="4"/>
  <c r="AB707" i="4"/>
  <c r="N662" i="4"/>
  <c r="K660" i="4"/>
  <c r="V523" i="4"/>
  <c r="AE756" i="4"/>
  <c r="B705" i="4"/>
  <c r="P865" i="4"/>
  <c r="B827" i="4"/>
  <c r="H743" i="4"/>
  <c r="H764" i="4"/>
  <c r="D830" i="4"/>
  <c r="AF790" i="4"/>
  <c r="U689" i="4"/>
  <c r="F752" i="4"/>
  <c r="H822" i="4"/>
  <c r="AF781" i="4"/>
  <c r="E820" i="4"/>
  <c r="AB712" i="4"/>
  <c r="AF691" i="4"/>
  <c r="AB777" i="4"/>
  <c r="L816" i="4"/>
  <c r="AC692" i="4"/>
  <c r="C725" i="4"/>
  <c r="E609" i="4"/>
  <c r="E743" i="4"/>
  <c r="M679" i="4"/>
  <c r="O712" i="4"/>
  <c r="J797" i="4"/>
  <c r="Q616" i="4"/>
  <c r="X712" i="4"/>
  <c r="H692" i="4"/>
  <c r="AD793" i="4"/>
  <c r="Z829" i="4"/>
  <c r="L706" i="4"/>
  <c r="M747" i="4"/>
  <c r="B621" i="4"/>
  <c r="AC765" i="4"/>
  <c r="U584" i="4"/>
  <c r="B691" i="4"/>
  <c r="T825" i="4"/>
  <c r="Q762" i="4"/>
  <c r="I821" i="4"/>
  <c r="N772" i="4"/>
  <c r="M686" i="4"/>
  <c r="V468" i="4"/>
  <c r="AC817" i="4"/>
  <c r="J765" i="4"/>
  <c r="Z703" i="4"/>
  <c r="AC586" i="4"/>
  <c r="B660" i="4"/>
  <c r="AD758" i="4"/>
  <c r="R683" i="4"/>
  <c r="O774" i="4"/>
  <c r="AE667" i="4"/>
  <c r="D667" i="4"/>
  <c r="G831" i="4"/>
  <c r="D771" i="4"/>
  <c r="D826" i="4"/>
  <c r="V571" i="4"/>
  <c r="Q660" i="4"/>
  <c r="D517" i="4"/>
  <c r="K772" i="4"/>
  <c r="S767" i="4"/>
  <c r="M681" i="4"/>
  <c r="D616" i="4"/>
  <c r="AA574" i="4"/>
  <c r="S568" i="4"/>
  <c r="AC619" i="4"/>
  <c r="AB719" i="4"/>
  <c r="AA665" i="4"/>
  <c r="K533" i="4"/>
  <c r="E521" i="4"/>
  <c r="I661" i="4"/>
  <c r="AD666" i="4"/>
  <c r="J623" i="4"/>
  <c r="G767" i="4"/>
  <c r="V587" i="4"/>
  <c r="O558" i="4"/>
  <c r="AF725" i="4"/>
  <c r="G657" i="4"/>
  <c r="T729" i="4"/>
  <c r="U582" i="4"/>
  <c r="O585" i="4"/>
  <c r="B696" i="4"/>
  <c r="Z647" i="4"/>
  <c r="K440" i="4"/>
  <c r="AE599" i="4"/>
  <c r="AE602" i="4"/>
  <c r="N698" i="4"/>
  <c r="L626" i="4"/>
  <c r="E730" i="4"/>
  <c r="M537" i="4"/>
  <c r="F707" i="4"/>
  <c r="O564" i="4"/>
  <c r="O662" i="4"/>
  <c r="B670" i="4"/>
  <c r="T645" i="4"/>
  <c r="C632" i="4"/>
  <c r="H654" i="4"/>
  <c r="AA538" i="4"/>
  <c r="K469" i="4"/>
  <c r="Z548" i="4"/>
  <c r="Q549" i="4"/>
  <c r="AA523" i="4"/>
  <c r="O584" i="4"/>
  <c r="AD660" i="4"/>
  <c r="AC698" i="4"/>
  <c r="M732" i="4"/>
  <c r="K724" i="4"/>
  <c r="U602" i="4"/>
  <c r="W566" i="4"/>
  <c r="Y603" i="4"/>
  <c r="J455" i="4"/>
  <c r="D520" i="4"/>
  <c r="O658" i="4"/>
  <c r="AB584" i="4"/>
  <c r="C652" i="4"/>
  <c r="Q606" i="4"/>
  <c r="O562" i="4"/>
  <c r="Z704" i="4"/>
  <c r="J547" i="4"/>
  <c r="AE444" i="4"/>
  <c r="H717" i="4"/>
  <c r="I737" i="4"/>
  <c r="F533" i="4"/>
  <c r="C514" i="4"/>
  <c r="AD524" i="4"/>
  <c r="AF677" i="4"/>
  <c r="Z739" i="4"/>
  <c r="H729" i="4"/>
  <c r="L814" i="4"/>
  <c r="P795" i="4"/>
  <c r="S811" i="4"/>
  <c r="AC651" i="4"/>
  <c r="F807" i="4"/>
  <c r="H734" i="4"/>
  <c r="C635" i="4"/>
  <c r="B731" i="4"/>
  <c r="I799" i="4"/>
  <c r="H689" i="4"/>
  <c r="V798" i="4"/>
  <c r="D746" i="4"/>
  <c r="Y720" i="4"/>
  <c r="F778" i="4"/>
  <c r="J795" i="4"/>
  <c r="S762" i="4"/>
  <c r="S814" i="4"/>
  <c r="E627" i="4"/>
  <c r="P618" i="4"/>
  <c r="H759" i="4"/>
  <c r="H811" i="4"/>
  <c r="E734" i="4"/>
  <c r="Y754" i="4"/>
  <c r="W710" i="4"/>
  <c r="AA807" i="4"/>
  <c r="AA715" i="4"/>
  <c r="D564" i="4"/>
  <c r="Q750" i="4"/>
  <c r="K623" i="4"/>
  <c r="AD780" i="4"/>
  <c r="R707" i="4"/>
  <c r="AA793" i="4"/>
  <c r="N710" i="4"/>
  <c r="W615" i="4"/>
  <c r="J687" i="4"/>
  <c r="O790" i="4"/>
  <c r="E761" i="4"/>
  <c r="I700" i="4"/>
  <c r="E732" i="4"/>
  <c r="D787" i="4"/>
  <c r="D757" i="4"/>
  <c r="T796" i="4"/>
  <c r="AC694" i="4"/>
  <c r="AB689" i="4"/>
  <c r="X751" i="4"/>
  <c r="P792" i="4"/>
  <c r="G758" i="4"/>
  <c r="O668" i="4"/>
  <c r="P702" i="4"/>
  <c r="O637" i="4"/>
  <c r="V752" i="4"/>
  <c r="Q618" i="4"/>
  <c r="AD774" i="4"/>
  <c r="O684" i="4"/>
  <c r="AC738" i="4"/>
  <c r="I753" i="4"/>
  <c r="R771" i="4"/>
  <c r="V806" i="4"/>
  <c r="C651" i="4"/>
  <c r="C701" i="4"/>
  <c r="I634" i="4"/>
  <c r="G785" i="4"/>
  <c r="B648" i="4"/>
  <c r="N626" i="4"/>
  <c r="K624" i="4"/>
  <c r="U662" i="4"/>
  <c r="O716" i="4"/>
  <c r="F673" i="4"/>
  <c r="K521" i="4"/>
  <c r="AC626" i="4"/>
  <c r="H521" i="4"/>
  <c r="O714" i="4"/>
  <c r="C573" i="4"/>
  <c r="AE687" i="4"/>
  <c r="G666" i="4"/>
  <c r="B624" i="4"/>
  <c r="B747" i="4"/>
  <c r="Q725" i="4"/>
  <c r="Y675" i="4"/>
  <c r="AB529" i="4"/>
  <c r="B622" i="4"/>
  <c r="K539" i="4"/>
  <c r="AC720" i="4"/>
  <c r="I747" i="4"/>
  <c r="Q657" i="4"/>
  <c r="D795" i="4"/>
  <c r="AE809" i="4"/>
  <c r="AB687" i="4"/>
  <c r="I802" i="4"/>
  <c r="J761" i="4"/>
  <c r="T612" i="4"/>
  <c r="S712" i="4"/>
  <c r="M794" i="4"/>
  <c r="V750" i="4"/>
  <c r="J789" i="4"/>
  <c r="AA758" i="4"/>
  <c r="AA537" i="4"/>
  <c r="W741" i="4"/>
  <c r="V783" i="4"/>
  <c r="X748" i="4"/>
  <c r="F670" i="4"/>
  <c r="O724" i="4"/>
  <c r="AF680" i="4"/>
  <c r="N736" i="4"/>
  <c r="K806" i="4"/>
  <c r="E763" i="4"/>
  <c r="AE681" i="4"/>
  <c r="AF606" i="4"/>
  <c r="AE802" i="4"/>
  <c r="L759" i="4"/>
  <c r="W629" i="4"/>
  <c r="Z673" i="4"/>
  <c r="I690" i="4"/>
  <c r="C794" i="4"/>
  <c r="G829" i="4"/>
  <c r="AA618" i="4"/>
  <c r="R723" i="4"/>
  <c r="V790" i="4"/>
  <c r="Z825" i="4"/>
  <c r="S785" i="4"/>
  <c r="M673" i="4"/>
  <c r="Z711" i="4"/>
  <c r="N768" i="4"/>
  <c r="H782" i="4"/>
  <c r="Z748" i="4"/>
  <c r="T811" i="4"/>
  <c r="U707" i="4"/>
  <c r="H586" i="4"/>
  <c r="AE737" i="4"/>
  <c r="P807" i="4"/>
  <c r="V735" i="4"/>
  <c r="X738" i="4"/>
  <c r="P717" i="4"/>
  <c r="X803" i="4"/>
  <c r="N718" i="4"/>
  <c r="AC749" i="4"/>
  <c r="R747" i="4"/>
  <c r="AB636" i="4"/>
  <c r="T776" i="4"/>
  <c r="V714" i="4"/>
  <c r="L734" i="4"/>
  <c r="AF598" i="4"/>
  <c r="AF572" i="4"/>
  <c r="F643" i="4"/>
  <c r="T628" i="4"/>
  <c r="G553" i="4"/>
  <c r="Z686" i="4"/>
  <c r="Y525" i="4"/>
  <c r="I627" i="4"/>
  <c r="L662" i="4"/>
  <c r="AC754" i="4"/>
  <c r="T545" i="4"/>
  <c r="AD577" i="4"/>
  <c r="M696" i="4"/>
  <c r="I603" i="4"/>
  <c r="P580" i="4"/>
  <c r="U671" i="4"/>
  <c r="AD565" i="4"/>
  <c r="C695" i="4"/>
  <c r="D570" i="4"/>
  <c r="W757" i="4"/>
  <c r="F605" i="4"/>
  <c r="S551" i="4"/>
  <c r="AD726" i="4"/>
  <c r="V643" i="4"/>
  <c r="AA725" i="4"/>
  <c r="AD639" i="4"/>
  <c r="F695" i="4"/>
  <c r="Y737" i="4"/>
  <c r="R565" i="4"/>
  <c r="V739" i="4"/>
  <c r="G637" i="4"/>
  <c r="Z519" i="4"/>
  <c r="U542" i="4"/>
  <c r="U600" i="4"/>
  <c r="B517" i="4"/>
  <c r="K496" i="4"/>
  <c r="I621" i="4"/>
  <c r="Q562" i="4"/>
  <c r="T527" i="4"/>
  <c r="AF541" i="4"/>
  <c r="E566" i="4"/>
  <c r="O590" i="4"/>
  <c r="Z687" i="4"/>
  <c r="U677" i="4"/>
  <c r="X659" i="4"/>
  <c r="L628" i="4"/>
  <c r="K603" i="4"/>
  <c r="E621" i="4"/>
  <c r="N395" i="4"/>
  <c r="C622" i="4"/>
  <c r="AD559" i="4"/>
  <c r="U549" i="4"/>
  <c r="AC477" i="4"/>
  <c r="T538" i="4"/>
  <c r="V572" i="4"/>
  <c r="V682" i="4"/>
  <c r="AD736" i="4"/>
  <c r="N559" i="4"/>
  <c r="R480" i="4"/>
  <c r="AB828" i="4"/>
  <c r="U785" i="4"/>
  <c r="D675" i="4"/>
  <c r="AA695" i="4"/>
  <c r="U748" i="4"/>
  <c r="I782" i="4"/>
  <c r="Y648" i="4"/>
  <c r="J784" i="4"/>
  <c r="H694" i="4"/>
  <c r="X696" i="4"/>
  <c r="C733" i="4"/>
  <c r="L810" i="4"/>
  <c r="L691" i="4"/>
  <c r="S742" i="4"/>
  <c r="G562" i="4"/>
  <c r="T806" i="4"/>
  <c r="W745" i="4"/>
  <c r="Q828" i="4"/>
  <c r="V725" i="4"/>
  <c r="Y696" i="4"/>
  <c r="H705" i="4"/>
  <c r="F825" i="4"/>
  <c r="G766" i="4"/>
  <c r="Q580" i="4"/>
  <c r="B749" i="4"/>
  <c r="Y821" i="4"/>
  <c r="Z762" i="4"/>
  <c r="G821" i="4"/>
  <c r="F667" i="4"/>
  <c r="I743" i="4"/>
  <c r="U800" i="4"/>
  <c r="Z817" i="4"/>
  <c r="D785" i="4"/>
  <c r="S698" i="4"/>
  <c r="AF652" i="4"/>
  <c r="AA708" i="4"/>
  <c r="W781" i="4"/>
  <c r="H678" i="4"/>
  <c r="AF773" i="4"/>
  <c r="I644" i="4"/>
  <c r="H733" i="4"/>
  <c r="B711" i="4"/>
  <c r="Q689" i="4"/>
  <c r="Y728" i="4"/>
  <c r="Z580" i="4"/>
  <c r="H541" i="4"/>
  <c r="H628" i="4"/>
  <c r="M680" i="4"/>
  <c r="Q718" i="4"/>
  <c r="AC607" i="4"/>
  <c r="J670" i="4"/>
  <c r="V673" i="4"/>
  <c r="R673" i="4"/>
  <c r="E751" i="4"/>
  <c r="E735" i="4"/>
  <c r="X543" i="4"/>
  <c r="J663" i="4"/>
  <c r="Y601" i="4"/>
  <c r="M626" i="4"/>
  <c r="O708" i="4"/>
  <c r="N585" i="4"/>
  <c r="N665" i="4"/>
  <c r="Q592" i="4"/>
  <c r="AC606" i="4"/>
  <c r="M672" i="4"/>
  <c r="B853" i="4"/>
  <c r="Q769" i="4"/>
  <c r="M715" i="4"/>
  <c r="AD807" i="4"/>
  <c r="K770" i="4"/>
  <c r="AA820" i="4"/>
  <c r="N737" i="4"/>
  <c r="F546" i="4"/>
  <c r="O762" i="4"/>
  <c r="AE812" i="4"/>
  <c r="AF786" i="4"/>
  <c r="Y722" i="4"/>
  <c r="J691" i="4"/>
  <c r="S809" i="4"/>
  <c r="AB782" i="4"/>
  <c r="E822" i="4"/>
  <c r="M717" i="4"/>
  <c r="X715" i="4"/>
  <c r="E779" i="4"/>
  <c r="L818" i="4"/>
  <c r="Y780" i="4"/>
  <c r="E706" i="4"/>
  <c r="L728" i="4"/>
  <c r="H583" i="4"/>
  <c r="M777" i="4"/>
  <c r="AB697" i="4"/>
  <c r="N797" i="4"/>
  <c r="AE706" i="4"/>
  <c r="O698" i="4"/>
  <c r="L761" i="4"/>
  <c r="P799" i="4"/>
  <c r="T692" i="4"/>
  <c r="U665" i="4"/>
  <c r="M757" i="4"/>
  <c r="X795" i="4"/>
  <c r="H687" i="4"/>
  <c r="C707" i="4"/>
  <c r="AA543" i="4"/>
  <c r="AE827" i="4"/>
  <c r="G738" i="4"/>
  <c r="I820" i="4"/>
  <c r="J779" i="4"/>
  <c r="Z655" i="4"/>
  <c r="N680" i="4"/>
  <c r="AC816" i="4"/>
  <c r="AD775" i="4"/>
  <c r="Z811" i="4"/>
  <c r="X685" i="4"/>
  <c r="AF646" i="4"/>
  <c r="R772" i="4"/>
  <c r="N808" i="4"/>
  <c r="W775" i="4"/>
  <c r="X698" i="4"/>
  <c r="V768" i="4"/>
  <c r="L732" i="4"/>
  <c r="Z807" i="4"/>
  <c r="AB780" i="4"/>
  <c r="E708" i="4"/>
  <c r="AD679" i="4"/>
  <c r="H700" i="4"/>
  <c r="W585" i="4"/>
  <c r="G558" i="4"/>
  <c r="AE718" i="4"/>
  <c r="Y706" i="4"/>
  <c r="V670" i="4"/>
  <c r="AC639" i="4"/>
  <c r="F702" i="4"/>
  <c r="C597" i="4"/>
  <c r="F593" i="4"/>
  <c r="U609" i="4"/>
  <c r="N608" i="4"/>
  <c r="V590" i="4"/>
  <c r="O677" i="4"/>
  <c r="K499" i="4"/>
  <c r="M687" i="4"/>
  <c r="K518" i="4"/>
  <c r="AC615" i="4"/>
  <c r="K679" i="4"/>
  <c r="V627" i="4"/>
  <c r="AD691" i="4"/>
  <c r="O538" i="4"/>
  <c r="G715" i="4"/>
  <c r="O526" i="4"/>
  <c r="V727" i="4"/>
  <c r="AE651" i="4"/>
  <c r="W622" i="4"/>
  <c r="B732" i="4"/>
  <c r="O646" i="4"/>
  <c r="AB661" i="4"/>
  <c r="L478" i="4"/>
  <c r="U591" i="4"/>
  <c r="X666" i="4"/>
  <c r="T611" i="4"/>
  <c r="V664" i="4"/>
  <c r="C663" i="4"/>
  <c r="U558" i="4"/>
  <c r="F469" i="4"/>
  <c r="R519" i="4"/>
  <c r="B512" i="4"/>
  <c r="AA648" i="4"/>
  <c r="F738" i="4"/>
  <c r="Z480" i="4"/>
  <c r="D531" i="4"/>
  <c r="AC644" i="4"/>
  <c r="B642" i="4"/>
  <c r="Z618" i="4"/>
  <c r="W658" i="4"/>
  <c r="C616" i="4"/>
  <c r="S558" i="4"/>
  <c r="AC381" i="4"/>
  <c r="O545" i="4"/>
  <c r="H615" i="4"/>
  <c r="T613" i="4"/>
  <c r="AA606" i="4"/>
  <c r="L509" i="4"/>
  <c r="V427" i="4"/>
  <c r="Z685" i="4"/>
  <c r="K797" i="4"/>
  <c r="AF748" i="4"/>
  <c r="H668" i="4"/>
  <c r="G675" i="4"/>
  <c r="AE793" i="4"/>
  <c r="E737" i="4"/>
  <c r="R593" i="4"/>
  <c r="B617" i="4"/>
  <c r="T699" i="4"/>
  <c r="K720" i="4"/>
  <c r="AB818" i="4"/>
  <c r="O756" i="4"/>
  <c r="AC748" i="4"/>
  <c r="B682" i="4"/>
  <c r="E815" i="4"/>
  <c r="AA750" i="4"/>
  <c r="I812" i="4"/>
  <c r="P752" i="4"/>
  <c r="D677" i="4"/>
  <c r="V548" i="4"/>
  <c r="AC808" i="4"/>
  <c r="Z730" i="4"/>
  <c r="AD828" i="4"/>
  <c r="O738" i="4"/>
  <c r="AC725" i="4"/>
  <c r="AE692" i="4"/>
  <c r="R825" i="4"/>
  <c r="O765" i="4"/>
  <c r="D657" i="4"/>
  <c r="N576" i="4"/>
  <c r="T727" i="4"/>
  <c r="F668" i="4"/>
  <c r="P728" i="4"/>
  <c r="AE526" i="4"/>
  <c r="O597" i="4"/>
  <c r="T576" i="4"/>
  <c r="V672" i="4"/>
  <c r="AB735" i="4"/>
  <c r="C468" i="4"/>
  <c r="R580" i="4"/>
  <c r="O482" i="4"/>
  <c r="AF685" i="4"/>
  <c r="T655" i="4"/>
  <c r="AE741" i="4"/>
  <c r="S624" i="4"/>
  <c r="G619" i="4"/>
  <c r="R706" i="4"/>
  <c r="Y657" i="4"/>
  <c r="J730" i="4"/>
  <c r="M546" i="4"/>
  <c r="S550" i="4"/>
  <c r="AB651" i="4"/>
  <c r="N686" i="4"/>
  <c r="AE508" i="4"/>
  <c r="C863" i="4"/>
  <c r="AE824" i="4"/>
  <c r="U597" i="4"/>
  <c r="AF787" i="4"/>
  <c r="V738" i="4"/>
  <c r="F710" i="4"/>
  <c r="J751" i="4"/>
  <c r="K692" i="4"/>
  <c r="AD695" i="4"/>
  <c r="S678" i="4"/>
  <c r="H710" i="4"/>
  <c r="N735" i="4"/>
  <c r="U650" i="4"/>
  <c r="Q685" i="4"/>
  <c r="AE689" i="4"/>
  <c r="C798" i="4"/>
  <c r="O750" i="4"/>
  <c r="M654" i="4"/>
  <c r="R544" i="4"/>
  <c r="V794" i="4"/>
  <c r="K741" i="4"/>
  <c r="AA815" i="4"/>
  <c r="E744" i="4"/>
  <c r="U737" i="4"/>
  <c r="C727" i="4"/>
  <c r="O812" i="4"/>
  <c r="AD745" i="4"/>
  <c r="AB663" i="4"/>
  <c r="S744" i="4"/>
  <c r="Q817" i="4"/>
  <c r="R773" i="4"/>
  <c r="D728" i="4"/>
  <c r="Y702" i="4"/>
  <c r="F760" i="4"/>
  <c r="C766" i="4"/>
  <c r="J708" i="4"/>
  <c r="S796" i="4"/>
  <c r="O603" i="4"/>
  <c r="V749" i="4"/>
  <c r="C688" i="4"/>
  <c r="H793" i="4"/>
  <c r="W825" i="4"/>
  <c r="Y736" i="4"/>
  <c r="W692" i="4"/>
  <c r="AA789" i="4"/>
  <c r="K822" i="4"/>
  <c r="X582" i="4"/>
  <c r="Q732" i="4"/>
  <c r="S586" i="4"/>
  <c r="AE764" i="4"/>
  <c r="X793" i="4"/>
  <c r="AF756" i="4"/>
  <c r="Q811" i="4"/>
  <c r="T726" i="4"/>
  <c r="AE625" i="4"/>
  <c r="S751" i="4"/>
  <c r="F808" i="4"/>
  <c r="E727" i="4"/>
  <c r="K718" i="4"/>
  <c r="H708" i="4"/>
  <c r="O607" i="4"/>
  <c r="C722" i="4"/>
  <c r="AA667" i="4"/>
  <c r="F616" i="4"/>
  <c r="N629" i="4"/>
  <c r="T684" i="4"/>
  <c r="Z705" i="4"/>
  <c r="P619" i="4"/>
  <c r="G647" i="4"/>
  <c r="X558" i="4"/>
  <c r="Q620" i="4"/>
  <c r="C608" i="4"/>
  <c r="E698" i="4"/>
  <c r="AE676" i="4"/>
  <c r="S596" i="4"/>
  <c r="AB620" i="4"/>
  <c r="K748" i="4"/>
  <c r="X710" i="4"/>
  <c r="AC648" i="4"/>
  <c r="O602" i="4"/>
  <c r="L540" i="4"/>
  <c r="G696" i="4"/>
  <c r="E630" i="4"/>
  <c r="AF724" i="4"/>
  <c r="W851" i="4"/>
  <c r="N832" i="4"/>
  <c r="K690" i="4"/>
  <c r="E777" i="4"/>
  <c r="AD713" i="4"/>
  <c r="Y739" i="4"/>
  <c r="E687" i="4"/>
  <c r="F653" i="4"/>
  <c r="E832" i="4"/>
  <c r="U723" i="4"/>
  <c r="P756" i="4"/>
  <c r="M629" i="4"/>
  <c r="E711" i="4"/>
  <c r="B715" i="4"/>
  <c r="AB750" i="4"/>
  <c r="V788" i="4"/>
  <c r="E604" i="4"/>
  <c r="C683" i="4"/>
  <c r="L742" i="4"/>
  <c r="J785" i="4"/>
  <c r="C718" i="4"/>
  <c r="AF696" i="4"/>
  <c r="K664" i="4"/>
  <c r="F823" i="4"/>
  <c r="Z697" i="4"/>
  <c r="S807" i="4"/>
  <c r="E765" i="4"/>
  <c r="U637" i="4"/>
  <c r="V730" i="4"/>
  <c r="U830" i="4"/>
  <c r="E753" i="4"/>
  <c r="AA740" i="4"/>
  <c r="U681" i="4"/>
  <c r="I827" i="4"/>
  <c r="J732" i="4"/>
  <c r="J829" i="4"/>
  <c r="H739" i="4"/>
  <c r="E748" i="4"/>
  <c r="U753" i="4"/>
  <c r="AD825" i="4"/>
  <c r="K788" i="4"/>
  <c r="AA706" i="4"/>
  <c r="I590" i="4"/>
  <c r="AD544" i="4"/>
  <c r="AE784" i="4"/>
  <c r="S686" i="4"/>
  <c r="P812" i="4"/>
  <c r="I745" i="4"/>
  <c r="K739" i="4"/>
  <c r="D832" i="4"/>
  <c r="X808" i="4"/>
  <c r="D733" i="4"/>
  <c r="AC739" i="4"/>
  <c r="Q669" i="4"/>
  <c r="AF804" i="4"/>
  <c r="E775" i="4"/>
  <c r="G749" i="4"/>
  <c r="F748" i="4"/>
  <c r="D639" i="4"/>
  <c r="AF670" i="4"/>
  <c r="AC616" i="4"/>
  <c r="V632" i="4"/>
  <c r="F679" i="4"/>
  <c r="J739" i="4"/>
  <c r="E559" i="4"/>
  <c r="AB711" i="4"/>
  <c r="R727" i="4"/>
  <c r="L658" i="4"/>
  <c r="AE578" i="4"/>
  <c r="W679" i="4"/>
  <c r="AE584" i="4"/>
  <c r="AD533" i="4"/>
  <c r="E645" i="4"/>
  <c r="X633" i="4"/>
  <c r="T715" i="4"/>
  <c r="AC662" i="4"/>
  <c r="Y629" i="4"/>
  <c r="AE723" i="4"/>
  <c r="AD600" i="4"/>
  <c r="W653" i="4"/>
  <c r="Y633" i="4"/>
  <c r="J513" i="4"/>
  <c r="U629" i="4"/>
  <c r="B720" i="4"/>
  <c r="C621" i="4"/>
  <c r="M513" i="4"/>
  <c r="M591" i="4"/>
  <c r="F608" i="4"/>
  <c r="M646" i="4"/>
  <c r="W625" i="4"/>
  <c r="B627" i="4"/>
  <c r="B452" i="4"/>
  <c r="S523" i="4"/>
  <c r="G594" i="4"/>
  <c r="O598" i="4"/>
  <c r="W562" i="4"/>
  <c r="W567" i="4"/>
  <c r="AD507" i="4"/>
  <c r="E631" i="4"/>
  <c r="F659" i="4"/>
  <c r="Y753" i="4"/>
  <c r="O519" i="4"/>
  <c r="M633" i="4"/>
  <c r="C656" i="4"/>
  <c r="J581" i="4"/>
  <c r="V630" i="4"/>
  <c r="P577" i="4"/>
  <c r="C413" i="4"/>
  <c r="D583" i="4"/>
  <c r="B563" i="4"/>
  <c r="AE439" i="4"/>
  <c r="Y652" i="4"/>
  <c r="V678" i="4"/>
  <c r="F577" i="4"/>
  <c r="AB576" i="4"/>
  <c r="L428" i="4"/>
  <c r="U758" i="4"/>
  <c r="R812" i="4"/>
  <c r="AA779" i="4"/>
  <c r="AB702" i="4"/>
  <c r="R664" i="4"/>
  <c r="V804" i="4"/>
  <c r="AE771" i="4"/>
  <c r="AE805" i="4"/>
  <c r="AF616" i="4"/>
  <c r="D704" i="4"/>
  <c r="S768" i="4"/>
  <c r="S802" i="4"/>
  <c r="AB763" i="4"/>
  <c r="R721" i="4"/>
  <c r="D702" i="4"/>
  <c r="H659" i="4"/>
  <c r="E760" i="4"/>
  <c r="C681" i="4"/>
  <c r="B788" i="4"/>
  <c r="G685" i="4"/>
  <c r="B685" i="4"/>
  <c r="B735" i="4"/>
  <c r="U784" i="4"/>
  <c r="AC820" i="4"/>
  <c r="AE537" i="4"/>
  <c r="Q708" i="4"/>
  <c r="AA781" i="4"/>
  <c r="C748" i="4"/>
  <c r="B692" i="4"/>
  <c r="AA595" i="4"/>
  <c r="C823" i="4"/>
  <c r="O736" i="4"/>
  <c r="L812" i="4"/>
  <c r="B771" i="4"/>
  <c r="E680" i="4"/>
  <c r="Q632" i="4"/>
  <c r="T808" i="4"/>
  <c r="U767" i="4"/>
  <c r="F749" i="4"/>
  <c r="S677" i="4"/>
  <c r="L722" i="4"/>
  <c r="I764" i="4"/>
  <c r="B742" i="4"/>
  <c r="J766" i="4"/>
  <c r="U675" i="4"/>
  <c r="Q675" i="4"/>
  <c r="L698" i="4"/>
  <c r="AD762" i="4"/>
  <c r="R820" i="4"/>
  <c r="AA775" i="4"/>
  <c r="N692" i="4"/>
  <c r="E668" i="4"/>
  <c r="G817" i="4"/>
  <c r="O772" i="4"/>
  <c r="AA703" i="4"/>
  <c r="I682" i="4"/>
  <c r="AE700" i="4"/>
  <c r="K712" i="4"/>
  <c r="Q658" i="4"/>
  <c r="E639" i="4"/>
  <c r="N655" i="4"/>
  <c r="Z589" i="4"/>
  <c r="F744" i="4"/>
  <c r="H670" i="4"/>
  <c r="B632" i="4"/>
  <c r="Y602" i="4"/>
  <c r="AC610" i="4"/>
  <c r="T590" i="4"/>
  <c r="AC716" i="4"/>
  <c r="Q639" i="4"/>
  <c r="D636" i="4"/>
  <c r="W606" i="4"/>
  <c r="J557" i="4"/>
  <c r="I712" i="4"/>
  <c r="M750" i="4"/>
  <c r="Z512" i="4"/>
  <c r="E653" i="4"/>
  <c r="D633" i="4"/>
  <c r="K728" i="4"/>
  <c r="V762" i="4"/>
  <c r="L630" i="4"/>
  <c r="T875" i="4"/>
  <c r="S667" i="4"/>
  <c r="I808" i="4"/>
  <c r="W738" i="4"/>
  <c r="V807" i="4"/>
  <c r="D755" i="4"/>
  <c r="Y729" i="4"/>
  <c r="U782" i="4"/>
  <c r="Z799" i="4"/>
  <c r="D767" i="4"/>
  <c r="D819" i="4"/>
  <c r="L632" i="4"/>
  <c r="F651" i="4"/>
  <c r="W763" i="4"/>
  <c r="W815" i="4"/>
  <c r="X749" i="4"/>
  <c r="B614" i="4"/>
  <c r="H715" i="4"/>
  <c r="K812" i="4"/>
  <c r="T738" i="4"/>
  <c r="B717" i="4"/>
  <c r="B626" i="4"/>
  <c r="AE628" i="4"/>
  <c r="O787" i="4"/>
  <c r="B676" i="4"/>
  <c r="Y779" i="4"/>
  <c r="H680" i="4"/>
  <c r="Y564" i="4"/>
  <c r="L623" i="4"/>
  <c r="AE794" i="4"/>
  <c r="L766" i="4"/>
  <c r="Y704" i="4"/>
  <c r="Y665" i="4"/>
  <c r="S791" i="4"/>
  <c r="T762" i="4"/>
  <c r="P801" i="4"/>
  <c r="M699" i="4"/>
  <c r="E695" i="4"/>
  <c r="N758" i="4"/>
  <c r="X797" i="4"/>
  <c r="Y762" i="4"/>
  <c r="I628" i="4"/>
  <c r="X707" i="4"/>
  <c r="X612" i="4"/>
  <c r="M759" i="4"/>
  <c r="N673" i="4"/>
  <c r="N779" i="4"/>
  <c r="AE688" i="4"/>
  <c r="AD681" i="4"/>
  <c r="F646" i="4"/>
  <c r="C776" i="4"/>
  <c r="G811" i="4"/>
  <c r="O552" i="4"/>
  <c r="R705" i="4"/>
  <c r="V772" i="4"/>
  <c r="S710" i="4"/>
  <c r="H812" i="4"/>
  <c r="O704" i="4"/>
  <c r="P603" i="4"/>
  <c r="U702" i="4"/>
  <c r="AF612" i="4"/>
  <c r="T603" i="4"/>
  <c r="M721" i="4"/>
  <c r="U731" i="4"/>
  <c r="H611" i="4"/>
  <c r="Q751" i="4"/>
  <c r="AE710" i="4"/>
  <c r="R641" i="4"/>
  <c r="AC645" i="4"/>
  <c r="X725" i="4"/>
  <c r="N531" i="4"/>
  <c r="AC751" i="4"/>
  <c r="Z775" i="4"/>
  <c r="K619" i="4"/>
  <c r="AB688" i="4"/>
  <c r="V563" i="4"/>
  <c r="AC752" i="4"/>
  <c r="C564" i="4"/>
  <c r="R615" i="4"/>
  <c r="T725" i="4"/>
  <c r="E632" i="4"/>
  <c r="B703" i="4"/>
  <c r="AD668" i="4"/>
  <c r="AF693" i="4"/>
  <c r="K630" i="4"/>
  <c r="W644" i="4"/>
  <c r="AC723" i="4"/>
  <c r="R651" i="4"/>
  <c r="O532" i="4"/>
  <c r="N544" i="4"/>
  <c r="T624" i="4"/>
  <c r="T570" i="4"/>
  <c r="AD652" i="4"/>
  <c r="Q604" i="4"/>
  <c r="J613" i="4"/>
  <c r="M521" i="4"/>
  <c r="U534" i="4"/>
  <c r="W447" i="4"/>
  <c r="N648" i="4"/>
  <c r="Y742" i="4"/>
  <c r="AA612" i="4"/>
  <c r="P632" i="4"/>
  <c r="W487" i="4"/>
  <c r="S477" i="4"/>
  <c r="AE489" i="4"/>
  <c r="K545" i="4"/>
  <c r="N602" i="4"/>
  <c r="M594" i="4"/>
  <c r="M634" i="4"/>
  <c r="AF484" i="4"/>
  <c r="I561" i="4"/>
  <c r="X682" i="4"/>
  <c r="T633" i="4"/>
  <c r="H637" i="4"/>
  <c r="X750" i="4"/>
  <c r="AD504" i="4"/>
  <c r="M780" i="4"/>
  <c r="R746" i="4"/>
  <c r="F645" i="4"/>
  <c r="G692" i="4"/>
  <c r="B777" i="4"/>
  <c r="T707" i="4"/>
  <c r="S687" i="4"/>
  <c r="AB672" i="4"/>
  <c r="T812" i="4"/>
  <c r="AF698" i="4"/>
  <c r="G798" i="4"/>
  <c r="H755" i="4"/>
  <c r="O645" i="4"/>
  <c r="I724" i="4"/>
  <c r="Z794" i="4"/>
  <c r="H749" i="4"/>
  <c r="H785" i="4"/>
  <c r="I696" i="4"/>
  <c r="AD733" i="4"/>
  <c r="V733" i="4"/>
  <c r="AC819" i="4"/>
  <c r="N717" i="4"/>
  <c r="B745" i="4"/>
  <c r="AE642" i="4"/>
  <c r="Q816" i="4"/>
  <c r="C780" i="4"/>
  <c r="AD833" i="4"/>
  <c r="M740" i="4"/>
  <c r="U541" i="4"/>
  <c r="V776" i="4"/>
  <c r="R830" i="4"/>
  <c r="AA797" i="4"/>
  <c r="P723" i="4"/>
  <c r="X635" i="4"/>
  <c r="G827" i="4"/>
  <c r="O794" i="4"/>
  <c r="O828" i="4"/>
  <c r="T643" i="4"/>
  <c r="S726" i="4"/>
  <c r="D791" i="4"/>
  <c r="D825" i="4"/>
  <c r="X789" i="4"/>
  <c r="F750" i="4"/>
  <c r="S724" i="4"/>
  <c r="T543" i="4"/>
  <c r="AF785" i="4"/>
  <c r="U709" i="4"/>
  <c r="Q810" i="4"/>
  <c r="V707" i="4"/>
  <c r="F614" i="4"/>
  <c r="W675" i="4"/>
  <c r="M714" i="4"/>
  <c r="AF717" i="4"/>
  <c r="AB611" i="4"/>
  <c r="B596" i="4"/>
  <c r="AA687" i="4"/>
  <c r="L741" i="4"/>
  <c r="AA701" i="4"/>
  <c r="G541" i="4"/>
  <c r="G650" i="4"/>
  <c r="AC706" i="4"/>
  <c r="N749" i="4"/>
  <c r="AA699" i="4"/>
  <c r="AE616" i="4"/>
  <c r="AF657" i="4"/>
  <c r="P564" i="4"/>
  <c r="V737" i="4"/>
  <c r="S607" i="4"/>
  <c r="AD720" i="4"/>
  <c r="V607" i="4"/>
  <c r="AB658" i="4"/>
  <c r="Q688" i="4"/>
  <c r="F636" i="4"/>
  <c r="AD849" i="4"/>
  <c r="M791" i="4"/>
  <c r="W785" i="4"/>
  <c r="K776" i="4"/>
  <c r="AA808" i="4"/>
  <c r="E782" i="4"/>
  <c r="B719" i="4"/>
  <c r="G607" i="4"/>
  <c r="J729" i="4"/>
  <c r="E773" i="4"/>
  <c r="G683" i="4"/>
  <c r="Q793" i="4"/>
  <c r="AF705" i="4"/>
  <c r="AF650" i="4"/>
  <c r="E834" i="4"/>
  <c r="F790" i="4"/>
  <c r="AB685" i="4"/>
  <c r="K700" i="4"/>
  <c r="V691" i="4"/>
  <c r="Y786" i="4"/>
  <c r="K677" i="4"/>
  <c r="Z788" i="4"/>
  <c r="W698" i="4"/>
  <c r="AF701" i="4"/>
  <c r="W709" i="4"/>
  <c r="N785" i="4"/>
  <c r="AF732" i="4"/>
  <c r="K798" i="4"/>
  <c r="AD714" i="4"/>
  <c r="J572" i="4"/>
  <c r="X706" i="4"/>
  <c r="AE680" i="4"/>
  <c r="G730" i="4"/>
  <c r="Y750" i="4"/>
  <c r="H544" i="4"/>
  <c r="U829" i="4"/>
  <c r="V770" i="4"/>
  <c r="U645" i="4"/>
  <c r="B608" i="4"/>
  <c r="I826" i="4"/>
  <c r="J767" i="4"/>
  <c r="V825" i="4"/>
  <c r="I676" i="4"/>
  <c r="Y747" i="4"/>
  <c r="F805" i="4"/>
  <c r="J822" i="4"/>
  <c r="S789" i="4"/>
  <c r="S725" i="4"/>
  <c r="AB657" i="4"/>
  <c r="T679" i="4"/>
  <c r="H786" i="4"/>
  <c r="K705" i="4"/>
  <c r="AB778" i="4"/>
  <c r="Q667" i="4"/>
  <c r="W737" i="4"/>
  <c r="D685" i="4"/>
  <c r="U811" i="4"/>
  <c r="Y721" i="4"/>
  <c r="M647" i="4"/>
  <c r="R539" i="4"/>
  <c r="G735" i="4"/>
  <c r="E655" i="4"/>
  <c r="C647" i="4"/>
  <c r="I746" i="4"/>
  <c r="R628" i="4"/>
  <c r="E649" i="4"/>
  <c r="O609" i="4"/>
  <c r="E713" i="4"/>
  <c r="J596" i="4"/>
  <c r="AA732" i="4"/>
  <c r="M651" i="4"/>
  <c r="E634" i="4"/>
  <c r="D673" i="4"/>
  <c r="F680" i="4"/>
  <c r="F544" i="4"/>
  <c r="AA737" i="4"/>
  <c r="AB595" i="4"/>
  <c r="AE693" i="4"/>
  <c r="AE652" i="4"/>
  <c r="R548" i="4"/>
  <c r="Q670" i="4"/>
  <c r="D669" i="4"/>
  <c r="R735" i="4"/>
  <c r="D522" i="4"/>
  <c r="F589" i="4"/>
  <c r="U581" i="4"/>
  <c r="T706" i="4"/>
  <c r="Q642" i="4"/>
  <c r="S654" i="4"/>
  <c r="P581" i="4"/>
  <c r="D435" i="4"/>
  <c r="I591" i="4"/>
  <c r="Z609" i="4"/>
  <c r="Q578" i="4"/>
  <c r="U471" i="4"/>
  <c r="U641" i="4"/>
  <c r="Q474" i="4"/>
  <c r="N431" i="4"/>
  <c r="E646" i="4"/>
  <c r="W549" i="4"/>
  <c r="G629" i="4"/>
  <c r="I638" i="4"/>
  <c r="AE548" i="4"/>
  <c r="N562" i="4"/>
  <c r="J700" i="4"/>
  <c r="L621" i="4"/>
  <c r="AB512" i="4"/>
  <c r="R490" i="4"/>
  <c r="G608" i="4"/>
  <c r="C605" i="4"/>
  <c r="F548" i="4"/>
  <c r="D626" i="4"/>
  <c r="V596" i="4"/>
  <c r="AC637" i="4"/>
  <c r="R553" i="4"/>
  <c r="E654" i="4"/>
  <c r="T446" i="4"/>
  <c r="M733" i="4"/>
  <c r="G762" i="4"/>
  <c r="J815" i="4"/>
  <c r="W587" i="4"/>
  <c r="AB633" i="4"/>
  <c r="J752" i="4"/>
  <c r="N807" i="4"/>
  <c r="Z715" i="4"/>
  <c r="X721" i="4"/>
  <c r="N693" i="4"/>
  <c r="C804" i="4"/>
  <c r="R695" i="4"/>
  <c r="H807" i="4"/>
  <c r="X734" i="4"/>
  <c r="L567" i="4"/>
  <c r="J777" i="4"/>
  <c r="AA803" i="4"/>
  <c r="AB765" i="4"/>
  <c r="AF824" i="4"/>
  <c r="AE735" i="4"/>
  <c r="J567" i="4"/>
  <c r="E762" i="4"/>
  <c r="AB820" i="4"/>
  <c r="W682" i="4"/>
  <c r="Z728" i="4"/>
  <c r="B738" i="4"/>
  <c r="AF750" i="4"/>
  <c r="AE787" i="4"/>
  <c r="S584" i="4"/>
  <c r="D686" i="4"/>
  <c r="N739" i="4"/>
  <c r="S784" i="4"/>
  <c r="K711" i="4"/>
  <c r="T597" i="4"/>
  <c r="D684" i="4"/>
  <c r="AE603" i="4"/>
  <c r="D691" i="4"/>
  <c r="S640" i="4"/>
  <c r="B770" i="4"/>
  <c r="B638" i="4"/>
  <c r="R717" i="4"/>
  <c r="V647" i="4"/>
  <c r="U766" i="4"/>
  <c r="AC802" i="4"/>
  <c r="AD773" i="4"/>
  <c r="Q690" i="4"/>
  <c r="I763" i="4"/>
  <c r="Q799" i="4"/>
  <c r="M641" i="4"/>
  <c r="D710" i="4"/>
  <c r="Y684" i="4"/>
  <c r="G698" i="4"/>
  <c r="L750" i="4"/>
  <c r="V820" i="4"/>
  <c r="S778" i="4"/>
  <c r="O672" i="4"/>
  <c r="T723" i="4"/>
  <c r="V701" i="4"/>
  <c r="AE647" i="4"/>
  <c r="AD684" i="4"/>
  <c r="N549" i="4"/>
  <c r="AF617" i="4"/>
  <c r="X656" i="4"/>
  <c r="L688" i="4"/>
  <c r="F621" i="4"/>
  <c r="L590" i="4"/>
  <c r="AB605" i="4"/>
  <c r="Z646" i="4"/>
  <c r="AF700" i="4"/>
  <c r="T670" i="4"/>
  <c r="P640" i="4"/>
  <c r="Z611" i="4"/>
  <c r="M486" i="4"/>
  <c r="AF619" i="4"/>
  <c r="L684" i="4"/>
  <c r="Y651" i="4"/>
  <c r="J525" i="4"/>
  <c r="Z604" i="4"/>
  <c r="K597" i="4"/>
  <c r="R699" i="4"/>
  <c r="AE883" i="4"/>
  <c r="AF801" i="4"/>
  <c r="V817" i="4"/>
  <c r="G743" i="4"/>
  <c r="AC713" i="4"/>
  <c r="L749" i="4"/>
  <c r="W521" i="4"/>
  <c r="W677" i="4"/>
  <c r="Q739" i="4"/>
  <c r="AE716" i="4"/>
  <c r="R802" i="4"/>
  <c r="U757" i="4"/>
  <c r="S672" i="4"/>
  <c r="Z620" i="4"/>
  <c r="G799" i="4"/>
  <c r="R752" i="4"/>
  <c r="K820" i="4"/>
  <c r="D603" i="4"/>
  <c r="T673" i="4"/>
  <c r="O745" i="4"/>
  <c r="AE816" i="4"/>
  <c r="V754" i="4"/>
  <c r="E669" i="4"/>
  <c r="D749" i="4"/>
  <c r="S813" i="4"/>
  <c r="R748" i="4"/>
  <c r="T815" i="4"/>
  <c r="U670" i="4"/>
  <c r="AA570" i="4"/>
  <c r="R642" i="4"/>
  <c r="N733" i="4"/>
  <c r="D801" i="4"/>
  <c r="P609" i="4"/>
  <c r="J518" i="4"/>
  <c r="C715" i="4"/>
  <c r="W797" i="4"/>
  <c r="H830" i="4"/>
  <c r="I741" i="4"/>
  <c r="H697" i="4"/>
  <c r="K794" i="4"/>
  <c r="AA826" i="4"/>
  <c r="AA598" i="4"/>
  <c r="B737" i="4"/>
  <c r="T602" i="4"/>
  <c r="O769" i="4"/>
  <c r="R630" i="4"/>
  <c r="Y761" i="4"/>
  <c r="B816" i="4"/>
  <c r="U604" i="4"/>
  <c r="R568" i="4"/>
  <c r="K758" i="4"/>
  <c r="U812" i="4"/>
  <c r="T737" i="4"/>
  <c r="AA722" i="4"/>
  <c r="W730" i="4"/>
  <c r="S773" i="4"/>
  <c r="W779" i="4"/>
  <c r="K784" i="4"/>
  <c r="Z693" i="4"/>
  <c r="Z749" i="4"/>
  <c r="P684" i="4"/>
  <c r="Z600" i="4"/>
  <c r="H548" i="4"/>
  <c r="AD598" i="4"/>
  <c r="O692" i="4"/>
  <c r="AD592" i="4"/>
  <c r="Y716" i="4"/>
  <c r="Z680" i="4"/>
  <c r="H512" i="4"/>
  <c r="T742" i="4"/>
  <c r="K626" i="4"/>
  <c r="AC671" i="4"/>
  <c r="L641" i="4"/>
  <c r="E660" i="4"/>
  <c r="D580" i="4"/>
  <c r="Y701" i="4"/>
  <c r="E647" i="4"/>
  <c r="AB741" i="4"/>
  <c r="W533" i="4"/>
  <c r="AA500" i="4"/>
  <c r="AF676" i="4"/>
  <c r="J601" i="4"/>
  <c r="AB684" i="4"/>
  <c r="AA637" i="4"/>
  <c r="D696" i="4"/>
  <c r="V508" i="4"/>
  <c r="U746" i="4"/>
  <c r="P633" i="4"/>
  <c r="O547" i="4"/>
  <c r="G528" i="4"/>
  <c r="AD483" i="4"/>
  <c r="B554" i="4"/>
  <c r="AF594" i="4"/>
  <c r="L469" i="4"/>
  <c r="AB474" i="4"/>
  <c r="S580" i="4"/>
  <c r="B443" i="4"/>
  <c r="S440" i="4"/>
  <c r="C585" i="4"/>
  <c r="AE484" i="4"/>
  <c r="K527" i="4"/>
  <c r="H565" i="4"/>
  <c r="D615" i="4"/>
  <c r="AD688" i="4"/>
  <c r="O732" i="4"/>
  <c r="U660" i="4"/>
  <c r="D542" i="4"/>
  <c r="G496" i="4"/>
  <c r="AA644" i="4"/>
  <c r="L498" i="4"/>
  <c r="T449" i="4"/>
  <c r="Q541" i="4"/>
  <c r="AB515" i="4"/>
  <c r="X570" i="4"/>
  <c r="AA564" i="4"/>
  <c r="G623" i="4"/>
  <c r="G500" i="4"/>
  <c r="AF770" i="4"/>
  <c r="Q666" i="4"/>
  <c r="M779" i="4"/>
  <c r="Q676" i="4"/>
  <c r="Q704" i="4"/>
  <c r="V832" i="4"/>
  <c r="B776" i="4"/>
  <c r="W684" i="4"/>
  <c r="N793" i="4"/>
  <c r="AC699" i="4"/>
  <c r="AF672" i="4"/>
  <c r="M831" i="4"/>
  <c r="C790" i="4"/>
  <c r="C757" i="4"/>
  <c r="B677" i="4"/>
  <c r="W717" i="4"/>
  <c r="AB822" i="4"/>
  <c r="M762" i="4"/>
  <c r="E754" i="4"/>
  <c r="AB732" i="4"/>
  <c r="E819" i="4"/>
  <c r="B759" i="4"/>
  <c r="Y641" i="4"/>
  <c r="I652" i="4"/>
  <c r="T652" i="4"/>
  <c r="AF791" i="4"/>
  <c r="R674" i="4"/>
  <c r="G780" i="4"/>
  <c r="AE671" i="4"/>
  <c r="W623" i="4"/>
  <c r="Y644" i="4"/>
  <c r="Z776" i="4"/>
  <c r="AD829" i="4"/>
  <c r="H767" i="4"/>
  <c r="E678" i="4"/>
  <c r="AD715" i="4"/>
  <c r="R826" i="4"/>
  <c r="AA763" i="4"/>
  <c r="W829" i="4"/>
  <c r="Q672" i="4"/>
  <c r="AE633" i="4"/>
  <c r="C805" i="4"/>
  <c r="K826" i="4"/>
  <c r="X791" i="4"/>
  <c r="E749" i="4"/>
  <c r="O758" i="4"/>
  <c r="AD675" i="4"/>
  <c r="K665" i="4"/>
  <c r="U756" i="4"/>
  <c r="D717" i="4"/>
  <c r="V511" i="4"/>
  <c r="U657" i="4"/>
  <c r="I708" i="4"/>
  <c r="Q747" i="4"/>
  <c r="G691" i="4"/>
  <c r="AF644" i="4"/>
  <c r="G544" i="4"/>
  <c r="W721" i="4"/>
  <c r="Y741" i="4"/>
  <c r="W552" i="4"/>
  <c r="G565" i="4"/>
  <c r="N538" i="4"/>
  <c r="B636" i="4"/>
  <c r="AA751" i="4"/>
  <c r="W733" i="4"/>
  <c r="I713" i="4"/>
  <c r="B597" i="4"/>
  <c r="O641" i="4"/>
  <c r="AA689" i="4"/>
  <c r="W731" i="4"/>
  <c r="I801" i="4"/>
  <c r="C770" i="4"/>
  <c r="AD716" i="4"/>
  <c r="V813" i="4"/>
  <c r="AE780" i="4"/>
  <c r="AE814" i="4"/>
  <c r="AB627" i="4"/>
  <c r="D713" i="4"/>
  <c r="D773" i="4"/>
  <c r="D807" i="4"/>
  <c r="E769" i="4"/>
  <c r="AA693" i="4"/>
  <c r="S706" i="4"/>
  <c r="L538" i="4"/>
  <c r="L765" i="4"/>
  <c r="C735" i="4"/>
  <c r="Q792" i="4"/>
  <c r="V689" i="4"/>
  <c r="B739" i="4"/>
  <c r="R694" i="4"/>
  <c r="F789" i="4"/>
  <c r="M825" i="4"/>
  <c r="W499" i="4"/>
  <c r="B713" i="4"/>
  <c r="Y785" i="4"/>
  <c r="B822" i="4"/>
  <c r="R782" i="4"/>
  <c r="S732" i="4"/>
  <c r="I707" i="4"/>
  <c r="J750" i="4"/>
  <c r="T817" i="4"/>
  <c r="Q775" i="4"/>
  <c r="L685" i="4"/>
  <c r="M596" i="4"/>
  <c r="P813" i="4"/>
  <c r="F772" i="4"/>
  <c r="H600" i="4"/>
  <c r="K682" i="4"/>
  <c r="AC666" i="4"/>
  <c r="Y768" i="4"/>
  <c r="B751" i="4"/>
  <c r="Z770" i="4"/>
  <c r="W680" i="4"/>
  <c r="L681" i="4"/>
  <c r="M671" i="4"/>
  <c r="N767" i="4"/>
  <c r="C825" i="4"/>
  <c r="K780" i="4"/>
  <c r="AD696" i="4"/>
  <c r="M631" i="4"/>
  <c r="V821" i="4"/>
  <c r="AE776" i="4"/>
  <c r="O730" i="4"/>
  <c r="Y686" i="4"/>
  <c r="O723" i="4"/>
  <c r="F723" i="4"/>
  <c r="L751" i="4"/>
  <c r="AB755" i="4"/>
  <c r="AE655" i="4"/>
  <c r="L701" i="4"/>
  <c r="Q727" i="4"/>
  <c r="D638" i="4"/>
  <c r="D632" i="4"/>
  <c r="P679" i="4"/>
  <c r="L740" i="4"/>
  <c r="F559" i="4"/>
  <c r="W548" i="4"/>
  <c r="AE712" i="4"/>
  <c r="K524" i="4"/>
  <c r="V683" i="4"/>
  <c r="AA746" i="4"/>
  <c r="W619" i="4"/>
  <c r="J727" i="4"/>
  <c r="Q668" i="4"/>
  <c r="B615" i="4"/>
  <c r="G727" i="4"/>
  <c r="J602" i="4"/>
  <c r="J683" i="4"/>
  <c r="V624" i="4"/>
  <c r="AD609" i="4"/>
  <c r="Z619" i="4"/>
  <c r="Z640" i="4"/>
  <c r="D525" i="4"/>
  <c r="E599" i="4"/>
  <c r="E666" i="4"/>
  <c r="C610" i="4"/>
  <c r="F600" i="4"/>
  <c r="M621" i="4"/>
  <c r="E600" i="4"/>
  <c r="L484" i="4"/>
  <c r="Z672" i="4"/>
  <c r="X481" i="4"/>
  <c r="L678" i="4"/>
  <c r="H619" i="4"/>
  <c r="Y618" i="4"/>
  <c r="K631" i="4"/>
  <c r="X651" i="4"/>
  <c r="AD569" i="4"/>
  <c r="J526" i="4"/>
  <c r="W664" i="4"/>
  <c r="D565" i="4"/>
  <c r="X600" i="4"/>
  <c r="B678" i="4"/>
  <c r="E685" i="4"/>
  <c r="N732" i="4"/>
  <c r="G524" i="4"/>
  <c r="AE553" i="4"/>
  <c r="X670" i="4"/>
  <c r="W455" i="4"/>
  <c r="R563" i="4"/>
  <c r="D571" i="4"/>
  <c r="M503" i="4"/>
  <c r="P605" i="4"/>
  <c r="AC743" i="4"/>
  <c r="G521" i="4"/>
  <c r="Q715" i="4"/>
  <c r="R594" i="4"/>
  <c r="F726" i="4"/>
  <c r="AE807" i="4"/>
  <c r="AA727" i="4"/>
  <c r="AF658" i="4"/>
  <c r="D740" i="4"/>
  <c r="S804" i="4"/>
  <c r="S707" i="4"/>
  <c r="E805" i="4"/>
  <c r="H732" i="4"/>
  <c r="D738" i="4"/>
  <c r="K505" i="4"/>
  <c r="L801" i="4"/>
  <c r="W691" i="4"/>
  <c r="B824" i="4"/>
  <c r="G721" i="4"/>
  <c r="X650" i="4"/>
  <c r="V742" i="4"/>
  <c r="U820" i="4"/>
  <c r="V761" i="4"/>
  <c r="X622" i="4"/>
  <c r="Q744" i="4"/>
  <c r="I817" i="4"/>
  <c r="H758" i="4"/>
  <c r="V816" i="4"/>
  <c r="Q643" i="4"/>
  <c r="Y738" i="4"/>
  <c r="F796" i="4"/>
  <c r="J813" i="4"/>
  <c r="S780" i="4"/>
  <c r="M614" i="4"/>
  <c r="X647" i="4"/>
  <c r="R736" i="4"/>
  <c r="K672" i="4"/>
  <c r="AE631" i="4"/>
  <c r="AD738" i="4"/>
  <c r="V625" i="4"/>
  <c r="W496" i="4"/>
  <c r="B702" i="4"/>
  <c r="Q680" i="4"/>
  <c r="Y719" i="4"/>
  <c r="Z553" i="4"/>
  <c r="X667" i="4"/>
  <c r="AE622" i="4"/>
  <c r="I675" i="4"/>
  <c r="B714" i="4"/>
  <c r="L603" i="4"/>
  <c r="Z665" i="4"/>
  <c r="G642" i="4"/>
  <c r="AC657" i="4"/>
  <c r="AB745" i="4"/>
  <c r="AB729" i="4"/>
  <c r="L528" i="4"/>
  <c r="Z658" i="4"/>
  <c r="K584" i="4"/>
  <c r="R753" i="4"/>
  <c r="T902" i="4"/>
  <c r="I873" i="4"/>
  <c r="AA787" i="4"/>
  <c r="X799" i="4"/>
  <c r="V687" i="4"/>
  <c r="Y798" i="4"/>
  <c r="L747" i="4"/>
  <c r="E598" i="4"/>
  <c r="J576" i="4"/>
  <c r="AC790" i="4"/>
  <c r="AF728" i="4"/>
  <c r="AD810" i="4"/>
  <c r="O720" i="4"/>
  <c r="Q678" i="4"/>
  <c r="P721" i="4"/>
  <c r="R807" i="4"/>
  <c r="P731" i="4"/>
  <c r="W635" i="4"/>
  <c r="C737" i="4"/>
  <c r="G804" i="4"/>
  <c r="C712" i="4"/>
  <c r="D799" i="4"/>
  <c r="B688" i="4"/>
  <c r="J725" i="4"/>
  <c r="AD781" i="4"/>
  <c r="W795" i="4"/>
  <c r="E767" i="4"/>
  <c r="AF826" i="4"/>
  <c r="F721" i="4"/>
  <c r="X665" i="4"/>
  <c r="N789" i="4"/>
  <c r="J825" i="4"/>
  <c r="E701" i="4"/>
  <c r="AC715" i="4"/>
  <c r="C786" i="4"/>
  <c r="AD821" i="4"/>
  <c r="H789" i="4"/>
  <c r="E714" i="4"/>
  <c r="G782" i="4"/>
  <c r="H695" i="4"/>
  <c r="AA785" i="4"/>
  <c r="C730" i="4"/>
  <c r="L804" i="4"/>
  <c r="AE717" i="4"/>
  <c r="U611" i="4"/>
  <c r="AA709" i="4"/>
  <c r="T800" i="4"/>
  <c r="E729" i="4"/>
  <c r="Z710" i="4"/>
  <c r="E636" i="4"/>
  <c r="P796" i="4"/>
  <c r="AF682" i="4"/>
  <c r="AC801" i="4"/>
  <c r="N699" i="4"/>
  <c r="B727" i="4"/>
  <c r="W855" i="4"/>
  <c r="Q798" i="4"/>
  <c r="C762" i="4"/>
  <c r="AD815" i="4"/>
  <c r="M722" i="4"/>
  <c r="O586" i="4"/>
  <c r="P736" i="4"/>
  <c r="W697" i="4"/>
  <c r="AD676" i="4"/>
  <c r="X654" i="4"/>
  <c r="O605" i="4"/>
  <c r="Z740" i="4"/>
  <c r="H691" i="4"/>
  <c r="S652" i="4"/>
  <c r="V581" i="4"/>
  <c r="F537" i="4"/>
  <c r="U685" i="4"/>
  <c r="D576" i="4"/>
  <c r="I702" i="4"/>
  <c r="K625" i="4"/>
  <c r="AB643" i="4"/>
  <c r="L542" i="4"/>
  <c r="X724" i="4"/>
  <c r="U697" i="4"/>
  <c r="O634" i="4"/>
  <c r="C637" i="4"/>
  <c r="Y567" i="4"/>
  <c r="L737" i="4"/>
  <c r="AC691" i="4"/>
  <c r="R831" i="4"/>
  <c r="H832" i="4"/>
  <c r="R685" i="4"/>
  <c r="E794" i="4"/>
  <c r="D750" i="4"/>
  <c r="M789" i="4"/>
  <c r="N760" i="4"/>
  <c r="T676" i="4"/>
  <c r="G719" i="4"/>
  <c r="Q781" i="4"/>
  <c r="X717" i="4"/>
  <c r="D692" i="4"/>
  <c r="F633" i="4"/>
  <c r="P817" i="4"/>
  <c r="E709" i="4"/>
  <c r="V802" i="4"/>
  <c r="S760" i="4"/>
  <c r="W650" i="4"/>
  <c r="Z689" i="4"/>
  <c r="J799" i="4"/>
  <c r="AC756" i="4"/>
  <c r="W789" i="4"/>
  <c r="Y700" i="4"/>
  <c r="N738" i="4"/>
  <c r="O751" i="4"/>
  <c r="K786" i="4"/>
  <c r="C756" i="4"/>
  <c r="Q696" i="4"/>
  <c r="J651" i="4"/>
  <c r="B821" i="4"/>
  <c r="R784" i="4"/>
  <c r="R686" i="4"/>
  <c r="AC744" i="4"/>
  <c r="N565" i="4"/>
  <c r="G781" i="4"/>
  <c r="C835" i="4"/>
  <c r="K802" i="4"/>
  <c r="X728" i="4"/>
  <c r="X671" i="4"/>
  <c r="V831" i="4"/>
  <c r="AE798" i="4"/>
  <c r="I655" i="4"/>
  <c r="P648" i="4"/>
  <c r="D731" i="4"/>
  <c r="S795" i="4"/>
  <c r="S829" i="4"/>
  <c r="AF794" i="4"/>
  <c r="V715" i="4"/>
  <c r="D729" i="4"/>
  <c r="W534" i="4"/>
  <c r="AB790" i="4"/>
  <c r="L674" i="4"/>
  <c r="B815" i="4"/>
  <c r="G712" i="4"/>
  <c r="K608" i="4"/>
  <c r="Z821" i="4"/>
  <c r="C817" i="4"/>
  <c r="AF788" i="4"/>
  <c r="O674" i="4"/>
  <c r="AA579" i="4"/>
  <c r="B675" i="4"/>
  <c r="AD664" i="4"/>
  <c r="L539" i="4"/>
  <c r="Q693" i="4"/>
  <c r="K641" i="4"/>
  <c r="X605" i="4"/>
  <c r="N695" i="4"/>
  <c r="G571" i="4"/>
  <c r="Q626" i="4"/>
  <c r="AB715" i="4"/>
  <c r="L697" i="4"/>
  <c r="Q544" i="4"/>
  <c r="Y674" i="4"/>
  <c r="K616" i="4"/>
  <c r="X610" i="4"/>
  <c r="AB686" i="4"/>
  <c r="V659" i="4"/>
  <c r="P715" i="4"/>
  <c r="V518" i="4"/>
  <c r="M684" i="4"/>
  <c r="AC612" i="4"/>
  <c r="Z594" i="4"/>
  <c r="L682" i="4"/>
  <c r="AD642" i="4"/>
  <c r="Q698" i="4"/>
  <c r="W646" i="4"/>
  <c r="AB679" i="4"/>
  <c r="S642" i="4"/>
  <c r="W609" i="4"/>
  <c r="N667" i="4"/>
  <c r="D602" i="4"/>
  <c r="D500" i="4"/>
  <c r="K658" i="4"/>
  <c r="D577" i="4"/>
  <c r="C658" i="4"/>
  <c r="U557" i="4"/>
  <c r="M597" i="4"/>
  <c r="S566" i="4"/>
  <c r="R472" i="4"/>
  <c r="AE703" i="4"/>
  <c r="I584" i="4"/>
  <c r="J539" i="4"/>
  <c r="K710" i="4"/>
  <c r="O734" i="4"/>
  <c r="P612" i="4"/>
  <c r="H558" i="4"/>
  <c r="X579" i="4"/>
  <c r="C623" i="4"/>
  <c r="Z539" i="4"/>
  <c r="E540" i="4"/>
  <c r="AD512" i="4"/>
  <c r="H511" i="4"/>
  <c r="AA734" i="4"/>
  <c r="V694" i="4"/>
  <c r="Y553" i="4"/>
  <c r="AF671" i="4"/>
  <c r="J626" i="4"/>
  <c r="AC590" i="4"/>
  <c r="R600" i="4"/>
  <c r="D567" i="4"/>
  <c r="Y479" i="4"/>
  <c r="G580" i="4"/>
  <c r="E577" i="4"/>
  <c r="R617" i="4"/>
  <c r="L570" i="4"/>
  <c r="D499" i="4"/>
  <c r="R622" i="4"/>
  <c r="D512" i="4"/>
  <c r="S659" i="4"/>
  <c r="G556" i="4"/>
  <c r="AF588" i="4"/>
  <c r="Z520" i="4"/>
  <c r="D528" i="4"/>
  <c r="AB581" i="4"/>
  <c r="H636" i="4"/>
  <c r="Y619" i="4"/>
  <c r="AF468" i="4"/>
  <c r="N588" i="4"/>
  <c r="Z466" i="4"/>
  <c r="K543" i="4"/>
  <c r="C501" i="4"/>
  <c r="Z523" i="4"/>
  <c r="O497" i="4"/>
  <c r="Q477" i="4"/>
  <c r="AA542" i="4"/>
  <c r="E493" i="4"/>
  <c r="Z587" i="4"/>
  <c r="D516" i="4"/>
  <c r="W429" i="4"/>
  <c r="J622" i="4"/>
  <c r="F372" i="4"/>
  <c r="O444" i="4"/>
  <c r="AC511" i="4"/>
  <c r="M565" i="4"/>
  <c r="AF538" i="4"/>
  <c r="AF573" i="4"/>
  <c r="H569" i="4"/>
  <c r="B548" i="4"/>
  <c r="M531" i="4"/>
  <c r="K468" i="4"/>
  <c r="Q521" i="4"/>
  <c r="AF702" i="4"/>
  <c r="AD657" i="4"/>
  <c r="AA655" i="4"/>
  <c r="AD448" i="4"/>
  <c r="Q700" i="4"/>
  <c r="O574" i="4"/>
  <c r="J652" i="4"/>
  <c r="N543" i="4"/>
  <c r="P666" i="4"/>
  <c r="P730" i="4"/>
  <c r="P714" i="4"/>
  <c r="AE551" i="4"/>
  <c r="J645" i="4"/>
  <c r="R597" i="4"/>
  <c r="C740" i="4"/>
  <c r="O690" i="4"/>
  <c r="F634" i="4"/>
  <c r="N647" i="4"/>
  <c r="E710" i="4"/>
  <c r="J728" i="4"/>
  <c r="O570" i="4"/>
  <c r="V669" i="4"/>
  <c r="AE495" i="4"/>
  <c r="E637" i="4"/>
  <c r="W608" i="4"/>
  <c r="U711" i="4"/>
  <c r="W666" i="4"/>
  <c r="AE520" i="4"/>
  <c r="U612" i="4"/>
  <c r="U643" i="4"/>
  <c r="B707" i="4"/>
  <c r="F745" i="4"/>
  <c r="L598" i="4"/>
  <c r="U572" i="4"/>
  <c r="AB635" i="4"/>
  <c r="X599" i="4"/>
  <c r="L522" i="4"/>
  <c r="M670" i="4"/>
  <c r="C544" i="4"/>
  <c r="Y592" i="4"/>
  <c r="Y579" i="4"/>
  <c r="L519" i="4"/>
  <c r="I639" i="4"/>
  <c r="U555" i="4"/>
  <c r="E594" i="4"/>
  <c r="X678" i="4"/>
  <c r="O540" i="4"/>
  <c r="L475" i="4"/>
  <c r="AE617" i="4"/>
  <c r="E552" i="4"/>
  <c r="I587" i="4"/>
  <c r="U626" i="4"/>
  <c r="E539" i="4"/>
  <c r="AF662" i="4"/>
  <c r="D526" i="4"/>
  <c r="AD635" i="4"/>
  <c r="AB577" i="4"/>
  <c r="W424" i="4"/>
  <c r="N663" i="4"/>
  <c r="E650" i="4"/>
  <c r="P505" i="4"/>
  <c r="B558" i="4"/>
  <c r="Y630" i="4"/>
  <c r="R514" i="4"/>
  <c r="P516" i="4"/>
  <c r="L557" i="4"/>
  <c r="I515" i="4"/>
  <c r="P440" i="4"/>
  <c r="N583" i="4"/>
  <c r="H555" i="4"/>
  <c r="D508" i="4"/>
  <c r="L571" i="4"/>
  <c r="AA444" i="4"/>
  <c r="Y612" i="4"/>
  <c r="Z584" i="4"/>
  <c r="U594" i="4"/>
  <c r="M557" i="4"/>
  <c r="Y511" i="4"/>
  <c r="V569" i="4"/>
  <c r="AB507" i="4"/>
  <c r="Q540" i="4"/>
  <c r="AD573" i="4"/>
  <c r="V462" i="4"/>
  <c r="F575" i="4"/>
  <c r="K564" i="4"/>
  <c r="P720" i="4"/>
  <c r="AE591" i="4"/>
  <c r="M667" i="4"/>
  <c r="T572" i="4"/>
  <c r="X735" i="4"/>
  <c r="X719" i="4"/>
  <c r="O565" i="4"/>
  <c r="Z649" i="4"/>
  <c r="V638" i="4"/>
  <c r="R744" i="4"/>
  <c r="AE694" i="4"/>
  <c r="U638" i="4"/>
  <c r="AD651" i="4"/>
  <c r="L715" i="4"/>
  <c r="Z732" i="4"/>
  <c r="S597" i="4"/>
  <c r="O528" i="4"/>
  <c r="I518" i="4"/>
  <c r="D600" i="4"/>
  <c r="H483" i="4"/>
  <c r="AB728" i="4"/>
  <c r="J704" i="4"/>
  <c r="N624" i="4"/>
  <c r="AF651" i="4"/>
  <c r="I667" i="4"/>
  <c r="Q711" i="4"/>
  <c r="U749" i="4"/>
  <c r="AA650" i="4"/>
  <c r="D689" i="4"/>
  <c r="R659" i="4"/>
  <c r="U606" i="4"/>
  <c r="H608" i="4"/>
  <c r="AF589" i="4"/>
  <c r="AF567" i="4"/>
  <c r="R608" i="4"/>
  <c r="G547" i="4"/>
  <c r="P470" i="4"/>
  <c r="AC561" i="4"/>
  <c r="F584" i="4"/>
  <c r="Q472" i="4"/>
  <c r="U688" i="4"/>
  <c r="AF681" i="4"/>
  <c r="L513" i="4"/>
  <c r="F583" i="4"/>
  <c r="I536" i="4"/>
  <c r="AD463" i="4"/>
  <c r="E486" i="4"/>
  <c r="AC539" i="4"/>
  <c r="Y498" i="4"/>
  <c r="N670" i="4"/>
  <c r="H579" i="4"/>
  <c r="X443" i="4"/>
  <c r="AE585" i="4"/>
  <c r="P561" i="4"/>
  <c r="Q417" i="4"/>
  <c r="Z586" i="4"/>
  <c r="P591" i="4"/>
  <c r="U468" i="4"/>
  <c r="P526" i="4"/>
  <c r="V586" i="4"/>
  <c r="Q413" i="4"/>
  <c r="B538" i="4"/>
  <c r="Y476" i="4"/>
  <c r="T582" i="4"/>
  <c r="AB469" i="4"/>
  <c r="V491" i="4"/>
  <c r="E608" i="4"/>
  <c r="S457" i="4"/>
  <c r="X593" i="4"/>
  <c r="S476" i="4"/>
  <c r="D514" i="4"/>
  <c r="M552" i="4"/>
  <c r="V561" i="4"/>
  <c r="I429" i="4"/>
  <c r="Q530" i="4"/>
  <c r="C497" i="4"/>
  <c r="L483" i="4"/>
  <c r="O515" i="4"/>
  <c r="W620" i="4"/>
  <c r="AC597" i="4"/>
  <c r="Q538" i="4"/>
  <c r="X493" i="4"/>
  <c r="U742" i="4"/>
  <c r="AE619" i="4"/>
  <c r="AE583" i="4"/>
  <c r="Z543" i="4"/>
  <c r="Y698" i="4"/>
  <c r="AC736" i="4"/>
  <c r="AB563" i="4"/>
  <c r="X637" i="4"/>
  <c r="S619" i="4"/>
  <c r="AA714" i="4"/>
  <c r="J738" i="4"/>
  <c r="AA728" i="4"/>
  <c r="N573" i="4"/>
  <c r="AE562" i="4"/>
  <c r="AC733" i="4"/>
  <c r="AE684" i="4"/>
  <c r="AA726" i="4"/>
  <c r="AE643" i="4"/>
  <c r="Y591" i="4"/>
  <c r="R521" i="4"/>
  <c r="AE736" i="4"/>
  <c r="AB618" i="4"/>
  <c r="G673" i="4"/>
  <c r="E595" i="4"/>
  <c r="F720" i="4"/>
  <c r="V562" i="4"/>
  <c r="AF579" i="4"/>
  <c r="AF486" i="4"/>
  <c r="W515" i="4"/>
  <c r="AB629" i="4"/>
  <c r="X549" i="4"/>
  <c r="L532" i="4"/>
  <c r="X586" i="4"/>
  <c r="J495" i="4"/>
  <c r="Z447" i="4"/>
  <c r="F513" i="4"/>
  <c r="J615" i="4"/>
  <c r="S660" i="4"/>
  <c r="AC679" i="4"/>
  <c r="B694" i="4"/>
  <c r="F619" i="4"/>
  <c r="AB604" i="4"/>
  <c r="R477" i="4"/>
  <c r="AC598" i="4"/>
  <c r="R523" i="4"/>
  <c r="R534" i="4"/>
  <c r="O459" i="4"/>
  <c r="S472" i="4"/>
  <c r="V558" i="4"/>
  <c r="AC605" i="4"/>
  <c r="Q437" i="4"/>
  <c r="Z450" i="4"/>
  <c r="G503" i="4"/>
  <c r="I809" i="4"/>
  <c r="L729" i="4"/>
  <c r="J811" i="4"/>
  <c r="H721" i="4"/>
  <c r="P727" i="4"/>
  <c r="X694" i="4"/>
  <c r="Z714" i="4"/>
  <c r="B639" i="4"/>
  <c r="G656" i="4"/>
  <c r="E574" i="4"/>
  <c r="V639" i="4"/>
  <c r="C662" i="4"/>
  <c r="L703" i="4"/>
  <c r="Z681" i="4"/>
  <c r="X601" i="4"/>
  <c r="E626" i="4"/>
  <c r="AA752" i="4"/>
  <c r="AF715" i="4"/>
  <c r="AC669" i="4"/>
  <c r="D607" i="4"/>
  <c r="X555" i="4"/>
  <c r="V700" i="4"/>
  <c r="L635" i="4"/>
  <c r="L699" i="4"/>
  <c r="AB653" i="4"/>
  <c r="AE595" i="4"/>
  <c r="AC641" i="4"/>
  <c r="AC643" i="4"/>
  <c r="F747" i="4"/>
  <c r="C512" i="4"/>
  <c r="J654" i="4"/>
  <c r="H727" i="4"/>
  <c r="L605" i="4"/>
  <c r="N628" i="4"/>
  <c r="O462" i="4"/>
  <c r="U721" i="4"/>
  <c r="H643" i="4"/>
  <c r="I738" i="4"/>
  <c r="K661" i="4"/>
  <c r="S565" i="4"/>
  <c r="AC455" i="4"/>
  <c r="M694" i="4"/>
  <c r="U733" i="4"/>
  <c r="O606" i="4"/>
  <c r="P514" i="4"/>
  <c r="Z534" i="4"/>
  <c r="Y689" i="4"/>
  <c r="AC727" i="4"/>
  <c r="U622" i="4"/>
  <c r="T627" i="4"/>
  <c r="S610" i="4"/>
  <c r="V675" i="4"/>
  <c r="AB509" i="4"/>
  <c r="G677" i="4"/>
  <c r="N635" i="4"/>
  <c r="K633" i="4"/>
  <c r="W441" i="4"/>
  <c r="AE729" i="4"/>
  <c r="X689" i="4"/>
  <c r="F597" i="4"/>
  <c r="M640" i="4"/>
  <c r="W561" i="4"/>
  <c r="Z614" i="4"/>
  <c r="M570" i="4"/>
  <c r="F628" i="4"/>
  <c r="AA617" i="4"/>
  <c r="Y518" i="4"/>
  <c r="T587" i="4"/>
  <c r="J666" i="4"/>
  <c r="P474" i="4"/>
  <c r="H609" i="4"/>
  <c r="AF618" i="4"/>
  <c r="Y478" i="4"/>
  <c r="V621" i="4"/>
  <c r="O473" i="4"/>
  <c r="Q475" i="4"/>
  <c r="J667" i="4"/>
  <c r="E643" i="4"/>
  <c r="AD636" i="4"/>
  <c r="R466" i="4"/>
  <c r="P538" i="4"/>
  <c r="Z643" i="4"/>
  <c r="AC437" i="4"/>
  <c r="AB614" i="4"/>
  <c r="D622" i="4"/>
  <c r="L447" i="4"/>
  <c r="AE581" i="4"/>
  <c r="Q524" i="4"/>
  <c r="E641" i="4"/>
  <c r="S604" i="4"/>
  <c r="AF578" i="4"/>
  <c r="T498" i="4"/>
  <c r="W475" i="4"/>
  <c r="I484" i="4"/>
  <c r="X580" i="4"/>
  <c r="D635" i="4"/>
  <c r="Q550" i="4"/>
  <c r="M512" i="4"/>
  <c r="S504" i="4"/>
  <c r="G573" i="4"/>
  <c r="K371" i="4"/>
  <c r="Q533" i="4"/>
  <c r="AF471" i="4"/>
  <c r="L577" i="4"/>
  <c r="S451" i="4"/>
  <c r="Y492" i="4"/>
  <c r="H630" i="4"/>
  <c r="C495" i="4"/>
  <c r="AF526" i="4"/>
  <c r="B506" i="4"/>
  <c r="AD513" i="4"/>
  <c r="AB532" i="4"/>
  <c r="AF580" i="4"/>
  <c r="O601" i="4"/>
  <c r="AE596" i="4"/>
  <c r="AF524" i="4"/>
  <c r="X720" i="4"/>
  <c r="AA683" i="4"/>
  <c r="G523" i="4"/>
  <c r="G632" i="4"/>
  <c r="AC688" i="4"/>
  <c r="N731" i="4"/>
  <c r="AA681" i="4"/>
  <c r="P598" i="4"/>
  <c r="L637" i="4"/>
  <c r="W482" i="4"/>
  <c r="V719" i="4"/>
  <c r="C633" i="4"/>
  <c r="AD702" i="4"/>
  <c r="AD568" i="4"/>
  <c r="T638" i="4"/>
  <c r="F660" i="4"/>
  <c r="AB713" i="4"/>
  <c r="I688" i="4"/>
  <c r="J431" i="4"/>
  <c r="X631" i="4"/>
  <c r="AE649" i="4"/>
  <c r="M698" i="4"/>
  <c r="Q736" i="4"/>
  <c r="AC625" i="4"/>
  <c r="S583" i="4"/>
  <c r="E605" i="4"/>
  <c r="U692" i="4"/>
  <c r="Z736" i="4"/>
  <c r="M656" i="4"/>
  <c r="L582" i="4"/>
  <c r="W581" i="4"/>
  <c r="I605" i="4"/>
  <c r="O608" i="4"/>
  <c r="AE501" i="4"/>
  <c r="C645" i="4"/>
  <c r="C537" i="4"/>
  <c r="D628" i="4"/>
  <c r="V524" i="4"/>
  <c r="N593" i="4"/>
  <c r="N636" i="4"/>
  <c r="L619" i="4"/>
  <c r="S527" i="4"/>
  <c r="AA515" i="4"/>
  <c r="AD670" i="4"/>
  <c r="M652" i="4"/>
  <c r="E514" i="4"/>
  <c r="S543" i="4"/>
  <c r="M627" i="4"/>
  <c r="D490" i="4"/>
  <c r="S605" i="4"/>
  <c r="F571" i="4"/>
  <c r="AC522" i="4"/>
  <c r="G489" i="4"/>
  <c r="F620" i="4"/>
  <c r="O506" i="4"/>
  <c r="Z677" i="4"/>
  <c r="S621" i="4"/>
  <c r="B463" i="4"/>
  <c r="Q629" i="4"/>
  <c r="B386" i="4"/>
  <c r="G584" i="4"/>
  <c r="K434" i="4"/>
  <c r="AC557" i="4"/>
  <c r="P540" i="4"/>
  <c r="J662" i="4"/>
  <c r="R576" i="4"/>
  <c r="N443" i="4"/>
  <c r="Z533" i="4"/>
  <c r="C492" i="4"/>
  <c r="H437" i="4"/>
  <c r="C546" i="4"/>
  <c r="AC545" i="4"/>
  <c r="AD457" i="4"/>
  <c r="AD554" i="4"/>
  <c r="O512" i="4"/>
  <c r="N657" i="4"/>
  <c r="Z509" i="4"/>
  <c r="L514" i="4"/>
  <c r="T520" i="4"/>
  <c r="W564" i="4"/>
  <c r="AC375" i="4"/>
  <c r="C560" i="4"/>
  <c r="E694" i="4"/>
  <c r="AF648" i="4"/>
  <c r="G583" i="4"/>
  <c r="W643" i="4"/>
  <c r="K686" i="4"/>
  <c r="N603" i="4"/>
  <c r="T642" i="4"/>
  <c r="Q495" i="4"/>
  <c r="G724" i="4"/>
  <c r="C660" i="4"/>
  <c r="N707" i="4"/>
  <c r="Z585" i="4"/>
  <c r="P643" i="4"/>
  <c r="F674" i="4"/>
  <c r="E719" i="4"/>
  <c r="Y692" i="4"/>
  <c r="E569" i="4"/>
  <c r="AF636" i="4"/>
  <c r="C642" i="4"/>
  <c r="X731" i="4"/>
  <c r="B687" i="4"/>
  <c r="T671" i="4"/>
  <c r="Z638" i="4"/>
  <c r="Z515" i="4"/>
  <c r="F697" i="4"/>
  <c r="N750" i="4"/>
  <c r="O639" i="4"/>
  <c r="F596" i="4"/>
  <c r="L629" i="4"/>
  <c r="O582" i="4"/>
  <c r="M451" i="4"/>
  <c r="U543" i="4"/>
  <c r="S623" i="4"/>
  <c r="Q613" i="4"/>
  <c r="Z635" i="4"/>
  <c r="T521" i="4"/>
  <c r="J512" i="4"/>
  <c r="X523" i="4"/>
  <c r="S662" i="4"/>
  <c r="K502" i="4"/>
  <c r="B610" i="4"/>
  <c r="X618" i="4"/>
  <c r="N722" i="4"/>
  <c r="I733" i="4"/>
  <c r="AA608" i="4"/>
  <c r="Z645" i="4"/>
  <c r="B475" i="4"/>
  <c r="I512" i="4"/>
  <c r="M523" i="4"/>
  <c r="U493" i="4"/>
  <c r="E500" i="4"/>
  <c r="U380" i="4"/>
  <c r="P644" i="4"/>
  <c r="U499" i="4"/>
  <c r="Y462" i="4"/>
  <c r="H446" i="4"/>
  <c r="I510" i="4"/>
  <c r="O517" i="4"/>
  <c r="K595" i="4"/>
  <c r="N618" i="4"/>
  <c r="D599" i="4"/>
  <c r="Y513" i="4"/>
  <c r="C552" i="4"/>
  <c r="Z583" i="4"/>
  <c r="U532" i="4"/>
  <c r="B634" i="4"/>
  <c r="AF410" i="4"/>
  <c r="X594" i="4"/>
  <c r="T626" i="4"/>
  <c r="V573" i="4"/>
  <c r="S475" i="4"/>
  <c r="P552" i="4"/>
  <c r="M433" i="4"/>
  <c r="H433" i="4"/>
  <c r="M561" i="4"/>
  <c r="V570" i="4"/>
  <c r="N481" i="4"/>
  <c r="M544" i="4"/>
  <c r="E525" i="4"/>
  <c r="Z657" i="4"/>
  <c r="C572" i="4"/>
  <c r="C418" i="4"/>
  <c r="J529" i="4"/>
  <c r="Z483" i="4"/>
  <c r="Q429" i="4"/>
  <c r="Q556" i="4"/>
  <c r="T573" i="4"/>
  <c r="AE511" i="4"/>
  <c r="I552" i="4"/>
  <c r="J520" i="4"/>
  <c r="E570" i="4"/>
  <c r="U393" i="4"/>
  <c r="M519" i="4"/>
  <c r="AB647" i="4"/>
  <c r="S628" i="4"/>
  <c r="Q652" i="4"/>
  <c r="T730" i="4"/>
  <c r="AD439" i="4"/>
  <c r="R562" i="4"/>
  <c r="L602" i="4"/>
  <c r="L680" i="4"/>
  <c r="AF649" i="4"/>
  <c r="AB619" i="4"/>
  <c r="V584" i="4"/>
  <c r="J593" i="4"/>
  <c r="O592" i="4"/>
  <c r="Y614" i="4"/>
  <c r="D735" i="4"/>
  <c r="AF558" i="4"/>
  <c r="D546" i="4"/>
  <c r="J536" i="4"/>
  <c r="R681" i="4"/>
  <c r="V713" i="4"/>
  <c r="P670" i="4"/>
  <c r="N564" i="4"/>
  <c r="AB704" i="4"/>
  <c r="Z723" i="4"/>
  <c r="V656" i="4"/>
  <c r="G665" i="4"/>
  <c r="P589" i="4"/>
  <c r="AA658" i="4"/>
  <c r="P653" i="4"/>
  <c r="X718" i="4"/>
  <c r="J695" i="4"/>
  <c r="N615" i="4"/>
  <c r="P641" i="4"/>
  <c r="R644" i="4"/>
  <c r="M528" i="4"/>
  <c r="G469" i="4"/>
  <c r="K654" i="4"/>
  <c r="E554" i="4"/>
  <c r="AA573" i="4"/>
  <c r="B482" i="4"/>
  <c r="D513" i="4"/>
  <c r="W645" i="4"/>
  <c r="Z555" i="4"/>
  <c r="AB575" i="4"/>
  <c r="AA467" i="4"/>
  <c r="O573" i="4"/>
  <c r="AB599" i="4"/>
  <c r="O589" i="4"/>
  <c r="T435" i="4"/>
  <c r="V666" i="4"/>
  <c r="Q564" i="4"/>
  <c r="P656" i="4"/>
  <c r="D618" i="4"/>
  <c r="Z402" i="4"/>
  <c r="E658" i="4"/>
  <c r="R663" i="4"/>
  <c r="X469" i="4"/>
  <c r="P571" i="4"/>
  <c r="H662" i="4"/>
  <c r="W560" i="4"/>
  <c r="AD672" i="4"/>
  <c r="Z479" i="4"/>
  <c r="AF537" i="4"/>
  <c r="W537" i="4"/>
  <c r="C456" i="4"/>
  <c r="S466" i="4"/>
  <c r="W579" i="4"/>
  <c r="AB528" i="4"/>
  <c r="AA536" i="4"/>
  <c r="L481" i="4"/>
  <c r="C511" i="4"/>
  <c r="M496" i="4"/>
  <c r="U559" i="4"/>
  <c r="N584" i="4"/>
  <c r="F412" i="4"/>
  <c r="AA593" i="4"/>
  <c r="O504" i="4"/>
  <c r="AA546" i="4"/>
  <c r="I559" i="4"/>
  <c r="T567" i="4"/>
  <c r="W558" i="4"/>
  <c r="G570" i="4"/>
  <c r="I669" i="4"/>
  <c r="R516" i="4"/>
  <c r="K742" i="4"/>
  <c r="AD603" i="4"/>
  <c r="U601" i="4"/>
  <c r="T685" i="4"/>
  <c r="AB654" i="4"/>
  <c r="E625" i="4"/>
  <c r="H597" i="4"/>
  <c r="N627" i="4"/>
  <c r="AF600" i="4"/>
  <c r="Q655" i="4"/>
  <c r="S739" i="4"/>
  <c r="U528" i="4"/>
  <c r="J578" i="4"/>
  <c r="R612" i="4"/>
  <c r="C686" i="4"/>
  <c r="G718" i="4"/>
  <c r="X675" i="4"/>
  <c r="R583" i="4"/>
  <c r="W748" i="4"/>
  <c r="C673" i="4"/>
  <c r="AE660" i="4"/>
  <c r="V615" i="4"/>
  <c r="S524" i="4"/>
  <c r="AC547" i="4"/>
  <c r="U618" i="4"/>
  <c r="AF723" i="4"/>
  <c r="L666" i="4"/>
  <c r="L442" i="4"/>
  <c r="AD761" i="4"/>
  <c r="K563" i="4"/>
  <c r="AB485" i="4"/>
  <c r="U623" i="4"/>
  <c r="W551" i="4"/>
  <c r="I537" i="4"/>
  <c r="AF376" i="4"/>
  <c r="AD658" i="4"/>
  <c r="E519" i="4"/>
  <c r="AD647" i="4"/>
  <c r="D562" i="4"/>
  <c r="G654" i="4"/>
  <c r="C628" i="4"/>
  <c r="G655" i="4"/>
  <c r="AE668" i="4"/>
  <c r="J594" i="4"/>
  <c r="AF553" i="4"/>
  <c r="P614" i="4"/>
  <c r="H639" i="4"/>
  <c r="B523" i="4"/>
  <c r="P495" i="4"/>
  <c r="R518" i="4"/>
  <c r="G478" i="4"/>
  <c r="P566" i="4"/>
  <c r="F496" i="4"/>
  <c r="G492" i="4"/>
  <c r="AB534" i="4"/>
  <c r="B505" i="4"/>
  <c r="AF408" i="4"/>
  <c r="AA585" i="4"/>
  <c r="Q735" i="4"/>
  <c r="AA696" i="4"/>
  <c r="P751" i="4"/>
  <c r="AA710" i="4"/>
  <c r="G550" i="4"/>
  <c r="G659" i="4"/>
  <c r="M711" i="4"/>
  <c r="AD753" i="4"/>
  <c r="K704" i="4"/>
  <c r="O621" i="4"/>
  <c r="AB662" i="4"/>
  <c r="AE573" i="4"/>
  <c r="G742" i="4"/>
  <c r="K614" i="4"/>
  <c r="N725" i="4"/>
  <c r="G612" i="4"/>
  <c r="E664" i="4"/>
  <c r="B693" i="4"/>
  <c r="B665" i="4"/>
  <c r="Y710" i="4"/>
  <c r="Z526" i="4"/>
  <c r="T657" i="4"/>
  <c r="AA609" i="4"/>
  <c r="U634" i="4"/>
  <c r="I693" i="4"/>
  <c r="N596" i="4"/>
  <c r="J548" i="4"/>
  <c r="AA522" i="4"/>
  <c r="M746" i="4"/>
  <c r="N522" i="4"/>
  <c r="Z567" i="4"/>
  <c r="AB630" i="4"/>
  <c r="Y608" i="4"/>
  <c r="L725" i="4"/>
  <c r="H514" i="4"/>
  <c r="H474" i="4"/>
  <c r="O629" i="4"/>
  <c r="I674" i="4"/>
  <c r="X644" i="4"/>
  <c r="AF614" i="4"/>
  <c r="V566" i="4"/>
  <c r="I632" i="4"/>
  <c r="K576" i="4"/>
  <c r="O675" i="4"/>
  <c r="S730" i="4"/>
  <c r="O587" i="4"/>
  <c r="F671" i="4"/>
  <c r="E640" i="4"/>
  <c r="C731" i="4"/>
  <c r="O681" i="4"/>
  <c r="F625" i="4"/>
  <c r="N638" i="4"/>
  <c r="AF699" i="4"/>
  <c r="J719" i="4"/>
  <c r="V629" i="4"/>
  <c r="V660" i="4"/>
  <c r="AF581" i="4"/>
  <c r="AA604" i="4"/>
  <c r="AC604" i="4"/>
  <c r="AF575" i="4"/>
  <c r="X625" i="4"/>
  <c r="W578" i="4"/>
  <c r="H533" i="4"/>
  <c r="H650" i="4"/>
  <c r="J560" i="4"/>
  <c r="F539" i="4"/>
  <c r="C636" i="4"/>
  <c r="Q574" i="4"/>
  <c r="D619" i="4"/>
  <c r="L515" i="4"/>
  <c r="N539" i="4"/>
  <c r="B652" i="4"/>
  <c r="W434" i="4"/>
  <c r="S627" i="4"/>
  <c r="G604" i="4"/>
  <c r="G534" i="4"/>
  <c r="W627" i="4"/>
  <c r="Z537" i="4"/>
  <c r="O548" i="4"/>
  <c r="V544" i="4"/>
  <c r="T618" i="4"/>
  <c r="B582" i="4"/>
  <c r="N677" i="4"/>
  <c r="J484" i="4"/>
  <c r="U564" i="4"/>
  <c r="F665" i="4"/>
  <c r="L520" i="4"/>
  <c r="AE480" i="4"/>
  <c r="E480" i="4"/>
  <c r="AD518" i="4"/>
  <c r="AF515" i="4"/>
  <c r="N666" i="4"/>
  <c r="T522" i="4"/>
  <c r="H524" i="4"/>
  <c r="AD582" i="4"/>
  <c r="O510" i="4"/>
  <c r="K551" i="4"/>
  <c r="AF523" i="4"/>
  <c r="K532" i="4"/>
  <c r="E476" i="4"/>
  <c r="C438" i="4"/>
  <c r="X452" i="4"/>
  <c r="Y528" i="4"/>
  <c r="AD525" i="4"/>
  <c r="E568" i="4"/>
  <c r="W592" i="4"/>
  <c r="J485" i="4"/>
  <c r="S591" i="4"/>
  <c r="D649" i="4"/>
  <c r="N716" i="4"/>
  <c r="E603" i="4"/>
  <c r="AF653" i="4"/>
  <c r="Q729" i="4"/>
  <c r="AE669" i="4"/>
  <c r="L624" i="4"/>
  <c r="G526" i="4"/>
  <c r="W703" i="4"/>
  <c r="Y723" i="4"/>
  <c r="AD779" i="4"/>
  <c r="Q659" i="4"/>
  <c r="F524" i="4"/>
  <c r="AE541" i="4"/>
  <c r="E757" i="4"/>
  <c r="W715" i="4"/>
  <c r="I695" i="4"/>
  <c r="L675" i="4"/>
  <c r="O623" i="4"/>
  <c r="AA664" i="4"/>
  <c r="W713" i="4"/>
  <c r="J566" i="4"/>
  <c r="AD614" i="4"/>
  <c r="P548" i="4"/>
  <c r="K670" i="4"/>
  <c r="S600" i="4"/>
  <c r="I653" i="4"/>
  <c r="E623" i="4"/>
  <c r="AC628" i="4"/>
  <c r="X574" i="4"/>
  <c r="AC734" i="4"/>
  <c r="V685" i="4"/>
  <c r="AA657" i="4"/>
  <c r="W624" i="4"/>
  <c r="Q595" i="4"/>
  <c r="AC599" i="4"/>
  <c r="N661" i="4"/>
  <c r="M493" i="4"/>
  <c r="B616" i="4"/>
  <c r="L585" i="4"/>
  <c r="G633" i="4"/>
  <c r="P667" i="4"/>
  <c r="U423" i="4"/>
  <c r="M607" i="4"/>
  <c r="J617" i="4"/>
  <c r="T387" i="4"/>
  <c r="P616" i="4"/>
  <c r="Z435" i="4"/>
  <c r="J515" i="4"/>
  <c r="AB640" i="4"/>
  <c r="Z654" i="4"/>
  <c r="AF624" i="4"/>
  <c r="T594" i="4"/>
  <c r="V610" i="4"/>
  <c r="AF641" i="4"/>
  <c r="K537" i="4"/>
  <c r="C604" i="4"/>
  <c r="L534" i="4"/>
  <c r="P379" i="4"/>
  <c r="C609" i="4"/>
  <c r="T548" i="4"/>
  <c r="AD626" i="4"/>
  <c r="P562" i="4"/>
  <c r="X510" i="4"/>
  <c r="Y581" i="4"/>
  <c r="E593" i="4"/>
  <c r="X551" i="4"/>
  <c r="D491" i="4"/>
  <c r="I633" i="4"/>
  <c r="S514" i="4"/>
  <c r="AF583" i="4"/>
  <c r="J506" i="4"/>
  <c r="X565" i="4"/>
  <c r="H422" i="4"/>
  <c r="H504" i="4"/>
  <c r="AB537" i="4"/>
  <c r="V564" i="4"/>
  <c r="Q552" i="4"/>
  <c r="M452" i="4"/>
  <c r="M628" i="4"/>
  <c r="H451" i="4"/>
  <c r="V520" i="4"/>
  <c r="G564" i="4"/>
  <c r="W506" i="4"/>
  <c r="W657" i="4"/>
  <c r="AA544" i="4"/>
  <c r="I706" i="4"/>
  <c r="AA511" i="4"/>
  <c r="L652" i="4"/>
  <c r="I728" i="4"/>
  <c r="N784" i="4"/>
  <c r="B664" i="4"/>
  <c r="B577" i="4"/>
  <c r="O640" i="4"/>
  <c r="W690" i="4"/>
  <c r="H720" i="4"/>
  <c r="Y699" i="4"/>
  <c r="H520" i="4"/>
  <c r="AE627" i="4"/>
  <c r="K675" i="4"/>
  <c r="H718" i="4"/>
  <c r="AE587" i="4"/>
  <c r="N619" i="4"/>
  <c r="U519" i="4"/>
  <c r="U712" i="4"/>
  <c r="K632" i="4"/>
  <c r="I729" i="4"/>
  <c r="K652" i="4"/>
  <c r="AF674" i="4"/>
  <c r="X487" i="4"/>
  <c r="M739" i="4"/>
  <c r="G690" i="4"/>
  <c r="AA647" i="4"/>
  <c r="Z540" i="4"/>
  <c r="AE730" i="4"/>
  <c r="J521" i="4"/>
  <c r="T440" i="4"/>
  <c r="AD556" i="4"/>
  <c r="G520" i="4"/>
  <c r="Q480" i="4"/>
  <c r="AF632" i="4"/>
  <c r="J673" i="4"/>
  <c r="P445" i="4"/>
  <c r="O479" i="4"/>
  <c r="X518" i="4"/>
  <c r="P735" i="4"/>
  <c r="T502" i="4"/>
  <c r="R669" i="4"/>
  <c r="S574" i="4"/>
  <c r="AA576" i="4"/>
  <c r="AB571" i="4"/>
  <c r="X568" i="4"/>
  <c r="R508" i="4"/>
  <c r="O400" i="4"/>
  <c r="N532" i="4"/>
  <c r="V476" i="4"/>
  <c r="AC482" i="4"/>
  <c r="G504" i="4"/>
  <c r="P497" i="4"/>
  <c r="AF495" i="4"/>
  <c r="E464" i="4"/>
  <c r="S570" i="4"/>
  <c r="X277" i="4"/>
  <c r="I723" i="4"/>
  <c r="H679" i="4"/>
  <c r="AB666" i="4"/>
  <c r="P698" i="4"/>
  <c r="Y673" i="4"/>
  <c r="G522" i="4"/>
  <c r="L616" i="4"/>
  <c r="AE611" i="4"/>
  <c r="AB705" i="4"/>
  <c r="F606" i="4"/>
  <c r="X645" i="4"/>
  <c r="J616" i="4"/>
  <c r="F528" i="4"/>
  <c r="T625" i="4"/>
  <c r="T689" i="4"/>
  <c r="I671" i="4"/>
  <c r="Z538" i="4"/>
  <c r="J609" i="4"/>
  <c r="X658" i="4"/>
  <c r="C704" i="4"/>
  <c r="G736" i="4"/>
  <c r="Q597" i="4"/>
  <c r="N611" i="4"/>
  <c r="I659" i="4"/>
  <c r="J692" i="4"/>
  <c r="F718" i="4"/>
  <c r="P647" i="4"/>
  <c r="V493" i="4"/>
  <c r="U729" i="4"/>
  <c r="D690" i="4"/>
  <c r="P507" i="4"/>
  <c r="U630" i="4"/>
  <c r="Y685" i="4"/>
  <c r="B725" i="4"/>
  <c r="F649" i="4"/>
  <c r="E619" i="4"/>
  <c r="V521" i="4"/>
  <c r="H699" i="4"/>
  <c r="I719" i="4"/>
  <c r="N775" i="4"/>
  <c r="B655" i="4"/>
  <c r="X553" i="4"/>
  <c r="J621" i="4"/>
  <c r="AB751" i="4"/>
  <c r="H711" i="4"/>
  <c r="Y690" i="4"/>
  <c r="E670" i="4"/>
  <c r="AE618" i="4"/>
  <c r="K721" i="4"/>
  <c r="AF679" i="4"/>
  <c r="T649" i="4"/>
  <c r="N664" i="4"/>
  <c r="AE521" i="4"/>
  <c r="AC649" i="4"/>
  <c r="K591" i="4"/>
  <c r="I610" i="4"/>
  <c r="AB617" i="4"/>
  <c r="M624" i="4"/>
  <c r="C581" i="4"/>
  <c r="G644" i="4"/>
  <c r="L575" i="4"/>
  <c r="N561" i="4"/>
  <c r="AB610" i="4"/>
  <c r="I558" i="4"/>
  <c r="AC611" i="4"/>
  <c r="Z621" i="4"/>
  <c r="C504" i="4"/>
  <c r="K645" i="4"/>
  <c r="E518" i="4"/>
  <c r="AB671" i="4"/>
  <c r="R430" i="4"/>
  <c r="C486" i="4"/>
  <c r="O599" i="4"/>
  <c r="E528" i="4"/>
  <c r="AC553" i="4"/>
  <c r="O613" i="4"/>
  <c r="AB546" i="4"/>
  <c r="S571" i="4"/>
  <c r="F622" i="4"/>
  <c r="N590" i="4"/>
  <c r="X657" i="4"/>
  <c r="S521" i="4"/>
  <c r="N631" i="4"/>
  <c r="E571" i="4"/>
  <c r="X472" i="4"/>
  <c r="Y609" i="4"/>
  <c r="AE612" i="4"/>
  <c r="Q561" i="4"/>
  <c r="N548" i="4"/>
  <c r="AF593" i="4"/>
  <c r="AA557" i="4"/>
  <c r="Y502" i="4"/>
  <c r="D592" i="4"/>
  <c r="I568" i="4"/>
  <c r="X577" i="4"/>
  <c r="L536" i="4"/>
  <c r="AA562" i="4"/>
  <c r="Y628" i="4"/>
  <c r="K509" i="4"/>
  <c r="X578" i="4"/>
  <c r="R499" i="4"/>
  <c r="P560" i="4"/>
  <c r="X349" i="4"/>
  <c r="AD548" i="4"/>
  <c r="E472" i="4"/>
  <c r="I540" i="4"/>
  <c r="M443" i="4"/>
  <c r="T561" i="4"/>
  <c r="H591" i="4"/>
  <c r="R574" i="4"/>
  <c r="I607" i="4"/>
  <c r="AA503" i="4"/>
  <c r="S599" i="4"/>
  <c r="D670" i="4"/>
  <c r="H631" i="4"/>
  <c r="I663" i="4"/>
  <c r="B500" i="4"/>
  <c r="AC642" i="4"/>
  <c r="U587" i="4"/>
  <c r="I684" i="4"/>
  <c r="K607" i="4"/>
  <c r="T623" i="4"/>
  <c r="F480" i="4"/>
  <c r="E704" i="4"/>
  <c r="U679" i="4"/>
  <c r="B594" i="4"/>
  <c r="C619" i="4"/>
  <c r="B549" i="4"/>
  <c r="X716" i="4"/>
  <c r="F672" i="4"/>
  <c r="I668" i="4"/>
  <c r="S651" i="4"/>
  <c r="G646" i="4"/>
  <c r="AA705" i="4"/>
  <c r="O688" i="4"/>
  <c r="AA719" i="4"/>
  <c r="G559" i="4"/>
  <c r="G668" i="4"/>
  <c r="AC724" i="4"/>
  <c r="AC674" i="4"/>
  <c r="AA717" i="4"/>
  <c r="AE634" i="4"/>
  <c r="W545" i="4"/>
  <c r="F569" i="4"/>
  <c r="R538" i="4"/>
  <c r="G585" i="4"/>
  <c r="AF668" i="4"/>
  <c r="N659" i="4"/>
  <c r="U481" i="4"/>
  <c r="Z601" i="4"/>
  <c r="J612" i="4"/>
  <c r="Z568" i="4"/>
  <c r="Z650" i="4"/>
  <c r="V631" i="4"/>
  <c r="H431" i="4"/>
  <c r="Q656" i="4"/>
  <c r="R496" i="4"/>
  <c r="C627" i="4"/>
  <c r="B552" i="4"/>
  <c r="AD514" i="4"/>
  <c r="V560" i="4"/>
  <c r="AB593" i="4"/>
  <c r="J534" i="4"/>
  <c r="AD571" i="4"/>
  <c r="E587" i="4"/>
  <c r="W640" i="4"/>
  <c r="Y637" i="4"/>
  <c r="AF416" i="4"/>
  <c r="K618" i="4"/>
  <c r="K529" i="4"/>
  <c r="S663" i="4"/>
  <c r="G640" i="4"/>
  <c r="AF582" i="4"/>
  <c r="Z488" i="4"/>
  <c r="G543" i="4"/>
  <c r="L479" i="4"/>
  <c r="S552" i="4"/>
  <c r="V676" i="4"/>
  <c r="E580" i="4"/>
  <c r="T511" i="4"/>
  <c r="O523" i="4"/>
  <c r="G519" i="4"/>
  <c r="H557" i="4"/>
  <c r="T564" i="4"/>
  <c r="K455" i="4"/>
  <c r="S515" i="4"/>
  <c r="M515" i="4"/>
  <c r="P466" i="4"/>
  <c r="Z671" i="4"/>
  <c r="W489" i="4"/>
  <c r="K458" i="4"/>
  <c r="O498" i="4"/>
  <c r="Y589" i="4"/>
  <c r="AB544" i="4"/>
  <c r="H429" i="4"/>
  <c r="V731" i="4"/>
  <c r="Q586" i="4"/>
  <c r="AD606" i="4"/>
  <c r="N570" i="4"/>
  <c r="Y688" i="4"/>
  <c r="AA611" i="4"/>
  <c r="P628" i="4"/>
  <c r="J538" i="4"/>
  <c r="L709" i="4"/>
  <c r="F684" i="4"/>
  <c r="F650" i="4"/>
  <c r="R623" i="4"/>
  <c r="I554" i="4"/>
  <c r="AF721" i="4"/>
  <c r="I678" i="4"/>
  <c r="X676" i="4"/>
  <c r="D656" i="4"/>
  <c r="V650" i="4"/>
  <c r="C738" i="4"/>
  <c r="L705" i="4"/>
  <c r="Y656" i="4"/>
  <c r="AA473" i="4"/>
  <c r="V618" i="4"/>
  <c r="M729" i="4"/>
  <c r="O680" i="4"/>
  <c r="K722" i="4"/>
  <c r="O525" i="4"/>
  <c r="W685" i="4"/>
  <c r="N743" i="4"/>
  <c r="X634" i="4"/>
  <c r="W593" i="4"/>
  <c r="C631" i="4"/>
  <c r="AE513" i="4"/>
  <c r="G615" i="4"/>
  <c r="R613" i="4"/>
  <c r="AB644" i="4"/>
  <c r="I617" i="4"/>
  <c r="AC513" i="4"/>
  <c r="P594" i="4"/>
  <c r="V633" i="4"/>
  <c r="Y558" i="4"/>
  <c r="R742" i="4"/>
  <c r="AB626" i="4"/>
  <c r="T617" i="4"/>
  <c r="J657" i="4"/>
  <c r="P601" i="4"/>
  <c r="E537" i="4"/>
  <c r="F428" i="4"/>
  <c r="W547" i="4"/>
  <c r="H452" i="4"/>
  <c r="AD489" i="4"/>
  <c r="M554" i="4"/>
  <c r="K470" i="4"/>
  <c r="H506" i="4"/>
  <c r="F505" i="4"/>
  <c r="K436" i="4"/>
  <c r="AC487" i="4"/>
  <c r="AD551" i="4"/>
  <c r="G631" i="4"/>
  <c r="Q758" i="4"/>
  <c r="H738" i="4"/>
  <c r="Y717" i="4"/>
  <c r="E602" i="4"/>
  <c r="AE645" i="4"/>
  <c r="K694" i="4"/>
  <c r="H736" i="4"/>
  <c r="X617" i="4"/>
  <c r="N637" i="4"/>
  <c r="Z535" i="4"/>
  <c r="U730" i="4"/>
  <c r="D654" i="4"/>
  <c r="AC646" i="4"/>
  <c r="W602" i="4"/>
  <c r="AD649" i="4"/>
  <c r="B659" i="4"/>
  <c r="L659" i="4"/>
  <c r="AF623" i="4"/>
  <c r="C674" i="4"/>
  <c r="J718" i="4"/>
  <c r="I649" i="4"/>
  <c r="S625" i="4"/>
  <c r="Y658" i="4"/>
  <c r="L497" i="4"/>
  <c r="D573" i="4"/>
  <c r="AF629" i="4"/>
  <c r="Y679" i="4"/>
  <c r="X602" i="4"/>
  <c r="L618" i="4"/>
  <c r="AE527" i="4"/>
  <c r="AB698" i="4"/>
  <c r="J674" i="4"/>
  <c r="AF627" i="4"/>
  <c r="R614" i="4"/>
  <c r="Y543" i="4"/>
  <c r="I685" i="4"/>
  <c r="M723" i="4"/>
  <c r="E728" i="4"/>
  <c r="L622" i="4"/>
  <c r="D606" i="4"/>
  <c r="K701" i="4"/>
  <c r="X756" i="4"/>
  <c r="K715" i="4"/>
  <c r="V554" i="4"/>
  <c r="V663" i="4"/>
  <c r="J632" i="4"/>
  <c r="P599" i="4"/>
  <c r="D596" i="4"/>
  <c r="O569" i="4"/>
  <c r="U651" i="4"/>
  <c r="AD591" i="4"/>
  <c r="J655" i="4"/>
  <c r="G636" i="4"/>
  <c r="D445" i="4"/>
  <c r="B607" i="4"/>
  <c r="X528" i="4"/>
  <c r="G624" i="4"/>
  <c r="L657" i="4"/>
  <c r="P583" i="4"/>
  <c r="AB514" i="4"/>
  <c r="AB480" i="4"/>
  <c r="AE556" i="4"/>
  <c r="P665" i="4"/>
  <c r="S468" i="4"/>
  <c r="Z632" i="4"/>
  <c r="N555" i="4"/>
  <c r="D439" i="4"/>
  <c r="U603" i="4"/>
  <c r="AC504" i="4"/>
  <c r="K554" i="4"/>
  <c r="V644" i="4"/>
  <c r="AB587" i="4"/>
  <c r="C649" i="4"/>
  <c r="Y534" i="4"/>
  <c r="O435" i="4"/>
  <c r="AB497" i="4"/>
  <c r="V528" i="4"/>
  <c r="L516" i="4"/>
  <c r="M511" i="4"/>
  <c r="M637" i="4"/>
  <c r="J475" i="4"/>
  <c r="V529" i="4"/>
  <c r="K446" i="4"/>
  <c r="D530" i="4"/>
  <c r="G672" i="4"/>
  <c r="AB574" i="4"/>
  <c r="L506" i="4"/>
  <c r="AE518" i="4"/>
  <c r="F514" i="4"/>
  <c r="P584" i="4"/>
  <c r="AA587" i="4"/>
  <c r="V494" i="4"/>
  <c r="Y557" i="4"/>
  <c r="Q496" i="4"/>
  <c r="B426" i="4"/>
  <c r="AA572" i="4"/>
  <c r="U515" i="4"/>
  <c r="Y708" i="4"/>
  <c r="M585" i="4"/>
  <c r="AE636" i="4"/>
  <c r="AB639" i="4"/>
  <c r="O728" i="4"/>
  <c r="D611" i="4"/>
  <c r="V605" i="4"/>
  <c r="C693" i="4"/>
  <c r="H666" i="4"/>
  <c r="Z716" i="4"/>
  <c r="F526" i="4"/>
  <c r="Q662" i="4"/>
  <c r="P636" i="4"/>
  <c r="D668" i="4"/>
  <c r="C705" i="4"/>
  <c r="C630" i="4"/>
  <c r="W655" i="4"/>
  <c r="L648" i="4"/>
  <c r="U755" i="4"/>
  <c r="F598" i="4"/>
  <c r="AC732" i="4"/>
  <c r="Z444" i="4"/>
  <c r="O655" i="4"/>
  <c r="F624" i="4"/>
  <c r="AF708" i="4"/>
  <c r="Y683" i="4"/>
  <c r="O542" i="4"/>
  <c r="P626" i="4"/>
  <c r="Q607" i="4"/>
  <c r="T721" i="4"/>
  <c r="AA677" i="4"/>
  <c r="E661" i="4"/>
  <c r="Z629" i="4"/>
  <c r="AE533" i="4"/>
  <c r="L554" i="4"/>
  <c r="H648" i="4"/>
  <c r="N613" i="4"/>
  <c r="X519" i="4"/>
  <c r="B541" i="4"/>
  <c r="D552" i="4"/>
  <c r="AE648" i="4"/>
  <c r="W514" i="4"/>
  <c r="S560" i="4"/>
  <c r="R665" i="4"/>
  <c r="U614" i="4"/>
  <c r="K604" i="4"/>
  <c r="X548" i="4"/>
  <c r="K636" i="4"/>
  <c r="K583" i="4"/>
  <c r="Y625" i="4"/>
  <c r="O560" i="4"/>
  <c r="L527" i="4"/>
  <c r="I623" i="4"/>
  <c r="O626" i="4"/>
  <c r="C533" i="4"/>
  <c r="B567" i="4"/>
  <c r="AD616" i="4"/>
  <c r="W605" i="4"/>
  <c r="E671" i="4"/>
  <c r="V579" i="4"/>
  <c r="AD520" i="4"/>
  <c r="O649" i="4"/>
  <c r="J592" i="4"/>
  <c r="I485" i="4"/>
  <c r="AB491" i="4"/>
  <c r="AB520" i="4"/>
  <c r="D498" i="4"/>
  <c r="T569" i="4"/>
  <c r="S516" i="4"/>
  <c r="AC544" i="4"/>
  <c r="AF576" i="4"/>
  <c r="K449" i="4"/>
  <c r="Z603" i="4"/>
  <c r="C518" i="4"/>
  <c r="Q527" i="4"/>
  <c r="I562" i="4"/>
  <c r="N499" i="4"/>
  <c r="B501" i="4"/>
  <c r="L561" i="4"/>
  <c r="S507" i="4"/>
  <c r="V485" i="4"/>
  <c r="J586" i="4"/>
  <c r="E588" i="4"/>
  <c r="X497" i="4"/>
  <c r="Q447" i="4"/>
  <c r="X611" i="4"/>
  <c r="AD632" i="4"/>
  <c r="J522" i="4"/>
  <c r="AC675" i="4"/>
  <c r="J721" i="4"/>
  <c r="U533" i="4"/>
  <c r="B667" i="4"/>
  <c r="X641" i="4"/>
  <c r="E677" i="4"/>
  <c r="R709" i="4"/>
  <c r="R634" i="4"/>
  <c r="H660" i="4"/>
  <c r="AB673" i="4"/>
  <c r="B620" i="4"/>
  <c r="C653" i="4"/>
  <c r="M737" i="4"/>
  <c r="E512" i="4"/>
  <c r="AE659" i="4"/>
  <c r="L620" i="4"/>
  <c r="D752" i="4"/>
  <c r="AB714" i="4"/>
  <c r="J434" i="4"/>
  <c r="K655" i="4"/>
  <c r="S602" i="4"/>
  <c r="P726" i="4"/>
  <c r="Q682" i="4"/>
  <c r="X603" i="4"/>
  <c r="O633" i="4"/>
  <c r="G652" i="4"/>
  <c r="N622" i="4"/>
  <c r="W654" i="4"/>
  <c r="Q486" i="4"/>
  <c r="AD543" i="4"/>
  <c r="C667" i="4"/>
  <c r="AD627" i="4"/>
  <c r="H589" i="4"/>
  <c r="R550" i="4"/>
  <c r="AB578" i="4"/>
  <c r="AA527" i="4"/>
  <c r="M425" i="4"/>
  <c r="R557" i="4"/>
  <c r="Z713" i="4"/>
  <c r="AE600" i="4"/>
  <c r="N614" i="4"/>
  <c r="C513" i="4"/>
  <c r="P631" i="4"/>
  <c r="P410" i="4"/>
  <c r="AF551" i="4"/>
  <c r="G502" i="4"/>
  <c r="L354" i="4"/>
  <c r="E502" i="4"/>
  <c r="AA568" i="4"/>
  <c r="AE570" i="4"/>
  <c r="AA560" i="4"/>
  <c r="O575" i="4"/>
  <c r="R439" i="4"/>
  <c r="V303" i="4"/>
  <c r="R688" i="4"/>
  <c r="B641" i="4"/>
  <c r="J712" i="4"/>
  <c r="F520" i="4"/>
  <c r="B658" i="4"/>
  <c r="T631" i="4"/>
  <c r="M645" i="4"/>
  <c r="R700" i="4"/>
  <c r="R625" i="4"/>
  <c r="H651" i="4"/>
  <c r="L612" i="4"/>
  <c r="V710" i="4"/>
  <c r="K572" i="4"/>
  <c r="AD693" i="4"/>
  <c r="N558" i="4"/>
  <c r="E628" i="4"/>
  <c r="E672" i="4"/>
  <c r="X703" i="4"/>
  <c r="I679" i="4"/>
  <c r="G576" i="4"/>
  <c r="T621" i="4"/>
  <c r="S641" i="4"/>
  <c r="G538" i="4"/>
  <c r="H564" i="4"/>
  <c r="L594" i="4"/>
  <c r="C599" i="4"/>
  <c r="AB540" i="4"/>
  <c r="J440" i="4"/>
  <c r="C670" i="4"/>
  <c r="P658" i="4"/>
  <c r="N650" i="4"/>
  <c r="T481" i="4"/>
  <c r="Z574" i="4"/>
  <c r="AA602" i="4"/>
  <c r="K514" i="4"/>
  <c r="V662" i="4"/>
  <c r="C520" i="4"/>
  <c r="X606" i="4"/>
  <c r="R618" i="4"/>
  <c r="H572" i="4"/>
  <c r="N601" i="4"/>
  <c r="R611" i="4"/>
  <c r="AD580" i="4"/>
  <c r="K640" i="4"/>
  <c r="Z521" i="4"/>
  <c r="N525" i="4"/>
  <c r="AE653" i="4"/>
  <c r="W470" i="4"/>
  <c r="X604" i="4"/>
  <c r="AD665" i="4"/>
  <c r="AE447" i="4"/>
  <c r="H475" i="4"/>
  <c r="S567" i="4"/>
  <c r="M479" i="4"/>
  <c r="E431" i="4"/>
  <c r="O531" i="4"/>
  <c r="AF497" i="4"/>
  <c r="P476" i="4"/>
  <c r="S572" i="4"/>
  <c r="G490" i="4"/>
  <c r="X561" i="4"/>
  <c r="K508" i="4"/>
  <c r="M540" i="4"/>
  <c r="X571" i="4"/>
  <c r="O409" i="4"/>
  <c r="F604" i="4"/>
  <c r="Q546" i="4"/>
  <c r="T552" i="4"/>
  <c r="W480" i="4"/>
  <c r="F481" i="4"/>
  <c r="B580" i="4"/>
  <c r="C601" i="4"/>
  <c r="F693" i="4"/>
  <c r="J669" i="4"/>
  <c r="R632" i="4"/>
  <c r="I563" i="4"/>
  <c r="J771" i="4"/>
  <c r="M692" i="4"/>
  <c r="F532" i="4"/>
  <c r="AE614" i="4"/>
  <c r="AA654" i="4"/>
  <c r="D707" i="4"/>
  <c r="Y611" i="4"/>
  <c r="Z633" i="4"/>
  <c r="K610" i="4"/>
  <c r="F704" i="4"/>
  <c r="D705" i="4"/>
  <c r="O669" i="4"/>
  <c r="K639" i="4"/>
  <c r="K511" i="4"/>
  <c r="E656" i="4"/>
  <c r="AA615" i="4"/>
  <c r="F716" i="4"/>
  <c r="D676" i="4"/>
  <c r="Y493" i="4"/>
  <c r="F617" i="4"/>
  <c r="I551" i="4"/>
  <c r="U676" i="4"/>
  <c r="G709" i="4"/>
  <c r="T665" i="4"/>
  <c r="L511" i="4"/>
  <c r="W739" i="4"/>
  <c r="Q615" i="4"/>
  <c r="R648" i="4"/>
  <c r="V606" i="4"/>
  <c r="N592" i="4"/>
  <c r="J531" i="4"/>
  <c r="L642" i="4"/>
  <c r="AD566" i="4"/>
  <c r="D650" i="4"/>
  <c r="V626" i="4"/>
  <c r="AE558" i="4"/>
  <c r="AE592" i="4"/>
  <c r="I575" i="4"/>
  <c r="U556" i="4"/>
  <c r="AC640" i="4"/>
  <c r="AE546" i="4"/>
  <c r="AD653" i="4"/>
  <c r="U521" i="4"/>
  <c r="I481" i="4"/>
  <c r="L597" i="4"/>
  <c r="K570" i="4"/>
  <c r="G669" i="4"/>
  <c r="B609" i="4"/>
  <c r="B476" i="4"/>
  <c r="R662" i="4"/>
  <c r="Y552" i="4"/>
  <c r="AF474" i="4"/>
  <c r="R667" i="4"/>
  <c r="J631" i="4"/>
  <c r="X627" i="4"/>
  <c r="N623" i="4"/>
  <c r="F475" i="4"/>
  <c r="AB486" i="4"/>
  <c r="F611" i="4"/>
  <c r="T541" i="4"/>
  <c r="T537" i="4"/>
  <c r="R457" i="4"/>
  <c r="B553" i="4"/>
  <c r="M560" i="4"/>
  <c r="N612" i="4"/>
  <c r="S555" i="4"/>
  <c r="C565" i="4"/>
  <c r="AD528" i="4"/>
  <c r="N483" i="4"/>
  <c r="D613" i="4"/>
  <c r="S442" i="4"/>
  <c r="C566" i="4"/>
  <c r="AD466" i="4"/>
  <c r="C550" i="4"/>
  <c r="W423" i="4"/>
  <c r="L555" i="4"/>
  <c r="AC558" i="4"/>
  <c r="K573" i="4"/>
  <c r="L596" i="4"/>
  <c r="T557" i="4"/>
  <c r="I550" i="4"/>
  <c r="Y610" i="4"/>
  <c r="E692" i="4"/>
  <c r="C567" i="4"/>
  <c r="G664" i="4"/>
  <c r="S711" i="4"/>
  <c r="B654" i="4"/>
  <c r="J638" i="4"/>
  <c r="AA614" i="4"/>
  <c r="U708" i="4"/>
  <c r="S709" i="4"/>
  <c r="D509" i="4"/>
  <c r="AA643" i="4"/>
  <c r="R517" i="4"/>
  <c r="AC620" i="4"/>
  <c r="H622" i="4"/>
  <c r="U720" i="4"/>
  <c r="D681" i="4"/>
  <c r="AF470" i="4"/>
  <c r="U621" i="4"/>
  <c r="K676" i="4"/>
  <c r="B716" i="4"/>
  <c r="F754" i="4"/>
  <c r="AF608" i="4"/>
  <c r="C509" i="4"/>
  <c r="H744" i="4"/>
  <c r="AC655" i="4"/>
  <c r="AE606" i="4"/>
  <c r="I645" i="4"/>
  <c r="K678" i="4"/>
  <c r="U599" i="4"/>
  <c r="AE475" i="4"/>
  <c r="X522" i="4"/>
  <c r="K613" i="4"/>
  <c r="F599" i="4"/>
  <c r="AB646" i="4"/>
  <c r="T584" i="4"/>
  <c r="AF482" i="4"/>
  <c r="J589" i="4"/>
  <c r="AA506" i="4"/>
  <c r="K519" i="4"/>
  <c r="D511" i="4"/>
  <c r="AB726" i="4"/>
  <c r="T710" i="4"/>
  <c r="AE682" i="4"/>
  <c r="C432" i="4"/>
  <c r="M427" i="4"/>
  <c r="G578" i="4"/>
  <c r="U487" i="4"/>
  <c r="K465" i="4"/>
  <c r="E548" i="4"/>
  <c r="F387" i="4"/>
  <c r="X417" i="4"/>
  <c r="R564" i="4"/>
  <c r="AD440" i="4"/>
  <c r="R474" i="4"/>
  <c r="N506" i="4"/>
  <c r="V439" i="4"/>
  <c r="E280" i="4"/>
  <c r="V519" i="4"/>
  <c r="Q754" i="4"/>
  <c r="S529" i="4"/>
  <c r="W610" i="4"/>
  <c r="I630" i="4"/>
  <c r="U710" i="4"/>
  <c r="Z766" i="4"/>
  <c r="AC687" i="4"/>
  <c r="M525" i="4"/>
  <c r="O610" i="4"/>
  <c r="S649" i="4"/>
  <c r="S702" i="4"/>
  <c r="O744" i="4"/>
  <c r="J629" i="4"/>
  <c r="AA605" i="4"/>
  <c r="U699" i="4"/>
  <c r="S700" i="4"/>
  <c r="AA663" i="4"/>
  <c r="AA634" i="4"/>
  <c r="Q577" i="4"/>
  <c r="AA592" i="4"/>
  <c r="K530" i="4"/>
  <c r="D665" i="4"/>
  <c r="D726" i="4"/>
  <c r="O533" i="4"/>
  <c r="U666" i="4"/>
  <c r="P544" i="4"/>
  <c r="AE666" i="4"/>
  <c r="V704" i="4"/>
  <c r="L660" i="4"/>
  <c r="V557" i="4"/>
  <c r="H603" i="4"/>
  <c r="E549" i="4"/>
  <c r="G460" i="4"/>
  <c r="R635" i="4"/>
  <c r="AF513" i="4"/>
  <c r="AA441" i="4"/>
  <c r="S547" i="4"/>
  <c r="AD510" i="4"/>
  <c r="N604" i="4"/>
  <c r="AE557" i="4"/>
  <c r="AB572" i="4"/>
  <c r="Y636" i="4"/>
  <c r="AE639" i="4"/>
  <c r="AA548" i="4"/>
  <c r="AA580" i="4"/>
  <c r="AB530" i="4"/>
  <c r="AC647" i="4"/>
  <c r="AB543" i="4"/>
  <c r="S534" i="4"/>
  <c r="AC622" i="4"/>
  <c r="X407" i="4"/>
  <c r="N600" i="4"/>
  <c r="U566" i="4"/>
  <c r="M518" i="4"/>
  <c r="B491" i="4"/>
  <c r="U615" i="4"/>
  <c r="P546" i="4"/>
  <c r="C543" i="4"/>
  <c r="O551" i="4"/>
  <c r="B569" i="4"/>
  <c r="E578" i="4"/>
  <c r="I526" i="4"/>
  <c r="S456" i="4"/>
  <c r="I483" i="4"/>
  <c r="X576" i="4"/>
  <c r="AB521" i="4"/>
  <c r="AD499" i="4"/>
  <c r="Q539" i="4"/>
  <c r="AC528" i="4"/>
  <c r="AD607" i="4"/>
  <c r="D551" i="4"/>
  <c r="R560" i="4"/>
  <c r="N524" i="4"/>
  <c r="Z474" i="4"/>
  <c r="N643" i="4"/>
  <c r="M509" i="4"/>
  <c r="Q594" i="4"/>
  <c r="H594" i="4"/>
  <c r="T589" i="4"/>
  <c r="L546" i="4"/>
  <c r="W467" i="4"/>
  <c r="R718" i="4"/>
  <c r="R643" i="4"/>
  <c r="Z564" i="4"/>
  <c r="U632" i="4"/>
  <c r="AE674" i="4"/>
  <c r="Z717" i="4"/>
  <c r="AD637" i="4"/>
  <c r="L667" i="4"/>
  <c r="L694" i="4"/>
  <c r="F663" i="4"/>
  <c r="F709" i="4"/>
  <c r="D643" i="4"/>
  <c r="U530" i="4"/>
  <c r="V736" i="4"/>
  <c r="F615" i="4"/>
  <c r="T740" i="4"/>
  <c r="Y600" i="4"/>
  <c r="F430" i="4"/>
  <c r="AF656" i="4"/>
  <c r="L690" i="4"/>
  <c r="V748" i="4"/>
  <c r="AF643" i="4"/>
  <c r="T608" i="4"/>
  <c r="R660" i="4"/>
  <c r="M635" i="4"/>
  <c r="H709" i="4"/>
  <c r="K674" i="4"/>
  <c r="N610" i="4"/>
  <c r="O578" i="4"/>
  <c r="U703" i="4"/>
  <c r="AA621" i="4"/>
  <c r="I720" i="4"/>
  <c r="K643" i="4"/>
  <c r="P664" i="4"/>
  <c r="C521" i="4"/>
  <c r="D574" i="4"/>
  <c r="AF502" i="4"/>
  <c r="M576" i="4"/>
  <c r="AE635" i="4"/>
  <c r="Y575" i="4"/>
  <c r="AF645" i="4"/>
  <c r="T605" i="4"/>
  <c r="K437" i="4"/>
  <c r="K578" i="4"/>
  <c r="R531" i="4"/>
  <c r="L610" i="4"/>
  <c r="G667" i="4"/>
  <c r="R569" i="4"/>
  <c r="N641" i="4"/>
  <c r="AA513" i="4"/>
  <c r="AB553" i="4"/>
  <c r="J648" i="4"/>
  <c r="E508" i="4"/>
  <c r="E620" i="4"/>
  <c r="S626" i="4"/>
  <c r="T452" i="4"/>
  <c r="F595" i="4"/>
  <c r="Q542" i="4"/>
  <c r="I666" i="4"/>
  <c r="Z571" i="4"/>
  <c r="R579" i="4"/>
  <c r="AF647" i="4"/>
  <c r="R654" i="4"/>
  <c r="D444" i="4"/>
  <c r="M581" i="4"/>
  <c r="E532" i="4"/>
  <c r="R591" i="4"/>
  <c r="R436" i="4"/>
  <c r="W621" i="4"/>
  <c r="S513" i="4"/>
  <c r="B516" i="4"/>
  <c r="X475" i="4"/>
  <c r="G599" i="4"/>
  <c r="E665" i="4"/>
  <c r="G481" i="4"/>
  <c r="Y516" i="4"/>
  <c r="W507" i="4"/>
  <c r="AE588" i="4"/>
  <c r="U485" i="4"/>
  <c r="B583" i="4"/>
  <c r="AE448" i="4"/>
  <c r="E572" i="4"/>
  <c r="AB446" i="4"/>
  <c r="W535" i="4"/>
  <c r="AC549" i="4"/>
  <c r="K598" i="4"/>
  <c r="AC750" i="4"/>
  <c r="AD526" i="4"/>
  <c r="K585" i="4"/>
  <c r="AA674" i="4"/>
  <c r="U713" i="4"/>
  <c r="S647" i="4"/>
  <c r="F538" i="4"/>
  <c r="G741" i="4"/>
  <c r="U655" i="4"/>
  <c r="P745" i="4"/>
  <c r="Q605" i="4"/>
  <c r="H496" i="4"/>
  <c r="Z666" i="4"/>
  <c r="T695" i="4"/>
  <c r="G753" i="4"/>
  <c r="AB648" i="4"/>
  <c r="P613" i="4"/>
  <c r="C665" i="4"/>
  <c r="J709" i="4"/>
  <c r="N741" i="4"/>
  <c r="H613" i="4"/>
  <c r="Y649" i="4"/>
  <c r="M504" i="4"/>
  <c r="F708" i="4"/>
  <c r="D627" i="4"/>
  <c r="Y724" i="4"/>
  <c r="AB589" i="4"/>
  <c r="AC680" i="4"/>
  <c r="Q641" i="4"/>
  <c r="H627" i="4"/>
  <c r="P650" i="4"/>
  <c r="AF605" i="4"/>
  <c r="N594" i="4"/>
  <c r="I557" i="4"/>
  <c r="AD487" i="4"/>
  <c r="X460" i="4"/>
  <c r="M550" i="4"/>
  <c r="W573" i="4"/>
  <c r="J555" i="4"/>
  <c r="W582" i="4"/>
  <c r="P700" i="4"/>
  <c r="I602" i="4"/>
  <c r="AA642" i="4"/>
  <c r="Z579" i="4"/>
  <c r="H485" i="4"/>
  <c r="T666" i="4"/>
  <c r="AC556" i="4"/>
  <c r="C554" i="4"/>
  <c r="W546" i="4"/>
  <c r="W497" i="4"/>
  <c r="AC560" i="4"/>
  <c r="Z470" i="4"/>
  <c r="AD530" i="4"/>
  <c r="L551" i="4"/>
  <c r="I431" i="4"/>
  <c r="O536" i="4"/>
  <c r="T497" i="4"/>
  <c r="M742" i="4"/>
  <c r="V766" i="4"/>
  <c r="Z819" i="4"/>
  <c r="B603" i="4"/>
  <c r="F682" i="4"/>
  <c r="F742" i="4"/>
  <c r="H566" i="4"/>
  <c r="M719" i="4"/>
  <c r="M564" i="4"/>
  <c r="AE641" i="4"/>
  <c r="AA577" i="4"/>
  <c r="S729" i="4"/>
  <c r="L689" i="4"/>
  <c r="J656" i="4"/>
  <c r="AA632" i="4"/>
  <c r="E585" i="4"/>
  <c r="S727" i="4"/>
  <c r="E606" i="4"/>
  <c r="AA661" i="4"/>
  <c r="R535" i="4"/>
  <c r="H605" i="4"/>
  <c r="S643" i="4"/>
  <c r="U738" i="4"/>
  <c r="D699" i="4"/>
  <c r="G507" i="4"/>
  <c r="U639" i="4"/>
  <c r="Y694" i="4"/>
  <c r="B734" i="4"/>
  <c r="U539" i="4"/>
  <c r="Q671" i="4"/>
  <c r="Z741" i="4"/>
  <c r="AE613" i="4"/>
  <c r="K587" i="4"/>
  <c r="Y531" i="4"/>
  <c r="R649" i="4"/>
  <c r="AB602" i="4"/>
  <c r="Y663" i="4"/>
  <c r="J713" i="4"/>
  <c r="N633" i="4"/>
  <c r="E662" i="4"/>
  <c r="E689" i="4"/>
  <c r="F630" i="4"/>
  <c r="U704" i="4"/>
  <c r="S638" i="4"/>
  <c r="U524" i="4"/>
  <c r="G732" i="4"/>
  <c r="L671" i="4"/>
  <c r="L735" i="4"/>
  <c r="AA594" i="4"/>
  <c r="P444" i="4"/>
  <c r="AD656" i="4"/>
  <c r="AF746" i="4"/>
  <c r="W706" i="4"/>
  <c r="I686" i="4"/>
  <c r="AB664" i="4"/>
  <c r="O614" i="4"/>
  <c r="J754" i="4"/>
  <c r="W704" i="4"/>
  <c r="W668" i="4"/>
  <c r="AD605" i="4"/>
  <c r="O524" i="4"/>
  <c r="V646" i="4"/>
  <c r="H547" i="4"/>
  <c r="P508" i="4"/>
  <c r="K579" i="4"/>
  <c r="AD638" i="4"/>
  <c r="AD461" i="4"/>
  <c r="AA591" i="4"/>
  <c r="C536" i="4"/>
  <c r="D641" i="4"/>
  <c r="V617" i="4"/>
  <c r="V592" i="4"/>
  <c r="AE550" i="4"/>
  <c r="I566" i="4"/>
  <c r="AB591" i="4"/>
  <c r="U633" i="4"/>
  <c r="AC570" i="4"/>
  <c r="S592" i="4"/>
  <c r="S648" i="4"/>
  <c r="N440" i="4"/>
  <c r="G662" i="4"/>
  <c r="B560" i="4"/>
  <c r="T651" i="4"/>
  <c r="S613" i="4"/>
  <c r="M549" i="4"/>
  <c r="AB652" i="4"/>
  <c r="C659" i="4"/>
  <c r="AC467" i="4"/>
  <c r="U523" i="4"/>
  <c r="W652" i="4"/>
  <c r="C476" i="4"/>
  <c r="C530" i="4"/>
  <c r="F489" i="4"/>
  <c r="H513" i="4"/>
  <c r="Y477" i="4"/>
  <c r="P565" i="4"/>
  <c r="AC567" i="4"/>
  <c r="U516" i="4"/>
  <c r="C578" i="4"/>
  <c r="O438" i="4"/>
  <c r="H617" i="4"/>
  <c r="AE474" i="4"/>
  <c r="S498" i="4"/>
  <c r="J470" i="4"/>
  <c r="G581" i="4"/>
  <c r="V598" i="4"/>
  <c r="I498" i="4"/>
  <c r="R501" i="4"/>
  <c r="Y515" i="4"/>
  <c r="Q572" i="4"/>
  <c r="AB498" i="4"/>
  <c r="L521" i="4"/>
  <c r="D589" i="4"/>
  <c r="AA652" i="4"/>
  <c r="R526" i="4"/>
  <c r="C640" i="4"/>
  <c r="G708" i="4"/>
  <c r="AA586" i="4"/>
  <c r="H647" i="4"/>
  <c r="C620" i="4"/>
  <c r="R598" i="4"/>
  <c r="N696" i="4"/>
  <c r="AE523" i="4"/>
  <c r="Y604" i="4"/>
  <c r="S673" i="4"/>
  <c r="L686" i="4"/>
  <c r="I539" i="4"/>
  <c r="T687" i="4"/>
  <c r="N644" i="4"/>
  <c r="K642" i="4"/>
  <c r="AB473" i="4"/>
  <c r="AE738" i="4"/>
  <c r="AB699" i="4"/>
  <c r="AF607" i="4"/>
  <c r="M649" i="4"/>
  <c r="AB523" i="4"/>
  <c r="P711" i="4"/>
  <c r="M653" i="4"/>
  <c r="Y645" i="4"/>
  <c r="D647" i="4"/>
  <c r="V641" i="4"/>
  <c r="C729" i="4"/>
  <c r="AB694" i="4"/>
  <c r="Z752" i="4"/>
  <c r="U569" i="4"/>
  <c r="V609" i="4"/>
  <c r="F637" i="4"/>
  <c r="AA626" i="4"/>
  <c r="Y554" i="4"/>
  <c r="Q422" i="4"/>
  <c r="AA596" i="4"/>
  <c r="AD477" i="4"/>
  <c r="D601" i="4"/>
  <c r="P592" i="4"/>
  <c r="J668" i="4"/>
  <c r="L640" i="4"/>
  <c r="Y559" i="4"/>
  <c r="AD547" i="4"/>
  <c r="K594" i="4"/>
  <c r="P587" i="4"/>
  <c r="AE530" i="4"/>
  <c r="D503" i="4"/>
  <c r="AD622" i="4"/>
  <c r="AF603" i="4"/>
  <c r="AD563" i="4"/>
  <c r="R556" i="4"/>
  <c r="J597" i="4"/>
  <c r="U586" i="4"/>
  <c r="Q638" i="4"/>
  <c r="X449" i="4"/>
  <c r="D614" i="4"/>
  <c r="R577" i="4"/>
  <c r="U517" i="4"/>
  <c r="R589" i="4"/>
  <c r="W543" i="4"/>
  <c r="K567" i="4"/>
  <c r="N488" i="4"/>
  <c r="Y562" i="4"/>
  <c r="E546" i="4"/>
  <c r="S421" i="4"/>
  <c r="W478" i="4"/>
  <c r="F477" i="4"/>
  <c r="U562" i="4"/>
  <c r="G499" i="4"/>
  <c r="I565" i="4"/>
  <c r="G618" i="4"/>
  <c r="T512" i="4"/>
  <c r="AA501" i="4"/>
  <c r="Z559" i="4"/>
  <c r="U547" i="4"/>
  <c r="AD508" i="4"/>
  <c r="AA533" i="4"/>
  <c r="S485" i="4"/>
  <c r="P531" i="4"/>
  <c r="F395" i="4"/>
  <c r="E510" i="4"/>
  <c r="Q531" i="4"/>
  <c r="S548" i="4"/>
  <c r="S694" i="4"/>
  <c r="B509" i="4"/>
  <c r="F635" i="4"/>
  <c r="AD700" i="4"/>
  <c r="AE638" i="4"/>
  <c r="I609" i="4"/>
  <c r="AA552" i="4"/>
  <c r="T691" i="4"/>
  <c r="J527" i="4"/>
  <c r="P692" i="4"/>
  <c r="AD648" i="4"/>
  <c r="AA646" i="4"/>
  <c r="U505" i="4"/>
  <c r="O743" i="4"/>
  <c r="E705" i="4"/>
  <c r="AB612" i="4"/>
  <c r="AC653" i="4"/>
  <c r="T539" i="4"/>
  <c r="O741" i="4"/>
  <c r="P624" i="4"/>
  <c r="AE714" i="4"/>
  <c r="Y596" i="4"/>
  <c r="C582" i="4"/>
  <c r="R733" i="4"/>
  <c r="E700" i="4"/>
  <c r="M617" i="4"/>
  <c r="I578" i="4"/>
  <c r="S745" i="4"/>
  <c r="Z615" i="4"/>
  <c r="K663" i="4"/>
  <c r="Q631" i="4"/>
  <c r="AB592" i="4"/>
  <c r="O544" i="4"/>
  <c r="AF521" i="4"/>
  <c r="S650" i="4"/>
  <c r="W568" i="4"/>
  <c r="AA494" i="4"/>
  <c r="U470" i="4"/>
  <c r="N510" i="4"/>
  <c r="K622" i="4"/>
  <c r="AC682" i="4"/>
  <c r="I673" i="4"/>
  <c r="AD747" i="4"/>
  <c r="O653" i="4"/>
  <c r="T668" i="4"/>
  <c r="E667" i="4"/>
  <c r="G566" i="4"/>
  <c r="Q563" i="4"/>
  <c r="W517" i="4"/>
  <c r="U501" i="4"/>
  <c r="U452" i="4"/>
  <c r="W603" i="4"/>
  <c r="AD501" i="4"/>
  <c r="H404" i="4"/>
  <c r="U589" i="4"/>
  <c r="L552" i="4"/>
  <c r="Q386" i="4"/>
  <c r="M567" i="4"/>
  <c r="AE626" i="4"/>
  <c r="Y521" i="4"/>
  <c r="P635" i="4"/>
  <c r="H593" i="4"/>
  <c r="F417" i="4"/>
  <c r="C677" i="4"/>
  <c r="AD472" i="4"/>
  <c r="AE466" i="4"/>
  <c r="E610" i="4"/>
  <c r="J650" i="4"/>
  <c r="X619" i="4"/>
  <c r="L589" i="4"/>
  <c r="G606" i="4"/>
  <c r="X636" i="4"/>
  <c r="AA532" i="4"/>
  <c r="X598" i="4"/>
  <c r="AF518" i="4"/>
  <c r="AA571" i="4"/>
  <c r="T647" i="4"/>
  <c r="N571" i="4"/>
  <c r="E499" i="4"/>
  <c r="AB476" i="4"/>
  <c r="J444" i="4"/>
  <c r="AE552" i="4"/>
  <c r="T437" i="4"/>
  <c r="B592" i="4"/>
  <c r="AD474" i="4"/>
  <c r="I549" i="4"/>
  <c r="X530" i="4"/>
  <c r="Q455" i="4"/>
  <c r="AF669" i="4"/>
  <c r="N472" i="4"/>
  <c r="F558" i="4"/>
  <c r="N492" i="4"/>
  <c r="I556" i="4"/>
  <c r="N537" i="4"/>
  <c r="AA520" i="4"/>
  <c r="Q511" i="4"/>
  <c r="N550" i="4"/>
  <c r="T568" i="4"/>
  <c r="N536" i="4"/>
  <c r="AD564" i="4"/>
  <c r="AF755" i="4"/>
  <c r="Q614" i="4"/>
  <c r="Q504" i="4"/>
  <c r="I521" i="4"/>
  <c r="K740" i="4"/>
  <c r="O657" i="4"/>
  <c r="AC608" i="4"/>
  <c r="C562" i="4"/>
  <c r="O696" i="4"/>
  <c r="AE658" i="4"/>
  <c r="Q654" i="4"/>
  <c r="G648" i="4"/>
  <c r="B606" i="4"/>
  <c r="B729" i="4"/>
  <c r="Q707" i="4"/>
  <c r="Y746" i="4"/>
  <c r="AE539" i="4"/>
  <c r="B604" i="4"/>
  <c r="H655" i="4"/>
  <c r="AC702" i="4"/>
  <c r="B741" i="4"/>
  <c r="M630" i="4"/>
  <c r="I596" i="4"/>
  <c r="AF630" i="4"/>
  <c r="F751" i="4"/>
  <c r="Z522" i="4"/>
  <c r="M728" i="4"/>
  <c r="M573" i="4"/>
  <c r="AE650" i="4"/>
  <c r="L608" i="4"/>
  <c r="D743" i="4"/>
  <c r="X704" i="4"/>
  <c r="Z669" i="4"/>
  <c r="K646" i="4"/>
  <c r="O555" i="4"/>
  <c r="F553" i="4"/>
  <c r="AF492" i="4"/>
  <c r="T632" i="4"/>
  <c r="C641" i="4"/>
  <c r="T482" i="4"/>
  <c r="B595" i="4"/>
  <c r="U595" i="4"/>
  <c r="O596" i="4"/>
  <c r="R592" i="4"/>
  <c r="M559" i="4"/>
  <c r="F582" i="4"/>
  <c r="F638" i="4"/>
  <c r="N533" i="4"/>
  <c r="V608" i="4"/>
  <c r="V538" i="4"/>
  <c r="H632" i="4"/>
  <c r="J542" i="4"/>
  <c r="S480" i="4"/>
  <c r="W493" i="4"/>
  <c r="P623" i="4"/>
  <c r="G595" i="4"/>
  <c r="AE544" i="4"/>
  <c r="G464" i="4"/>
  <c r="U536" i="4"/>
  <c r="H599" i="4"/>
  <c r="Z482" i="4"/>
  <c r="W631" i="4"/>
  <c r="AC583" i="4"/>
  <c r="AA456" i="4"/>
  <c r="AC484" i="4"/>
  <c r="N512" i="4"/>
  <c r="X473" i="4"/>
  <c r="M474" i="4"/>
  <c r="Z626" i="4"/>
  <c r="N452" i="4"/>
  <c r="B468" i="4"/>
  <c r="S518" i="4"/>
  <c r="M583" i="4"/>
  <c r="Z556" i="4"/>
  <c r="I546" i="4"/>
  <c r="P568" i="4"/>
  <c r="S489" i="4"/>
  <c r="Q510" i="4"/>
  <c r="T641" i="4"/>
  <c r="T580" i="4"/>
  <c r="AA581" i="4"/>
  <c r="O568" i="4"/>
  <c r="V411" i="4"/>
  <c r="AA530" i="4"/>
  <c r="E557" i="4"/>
  <c r="AA673" i="4"/>
  <c r="T664" i="4"/>
  <c r="AB628" i="4"/>
  <c r="R678" i="4"/>
  <c r="H664" i="4"/>
  <c r="U672" i="4"/>
  <c r="V652" i="4"/>
  <c r="Q610" i="4"/>
  <c r="Q733" i="4"/>
  <c r="B712" i="4"/>
  <c r="I751" i="4"/>
  <c r="O553" i="4"/>
  <c r="Q608" i="4"/>
  <c r="AA660" i="4"/>
  <c r="M707" i="4"/>
  <c r="Q745" i="4"/>
  <c r="AC634" i="4"/>
  <c r="Q601" i="4"/>
  <c r="AF666" i="4"/>
  <c r="U701" i="4"/>
  <c r="T757" i="4"/>
  <c r="AB678" i="4"/>
  <c r="O500" i="4"/>
  <c r="AA600" i="4"/>
  <c r="L614" i="4"/>
  <c r="S747" i="4"/>
  <c r="AF709" i="4"/>
  <c r="X669" i="4"/>
  <c r="Y705" i="4"/>
  <c r="G630" i="4"/>
  <c r="P550" i="4"/>
  <c r="S544" i="4"/>
  <c r="G598" i="4"/>
  <c r="W518" i="4"/>
  <c r="L530" i="4"/>
  <c r="O465" i="4"/>
  <c r="Z457" i="4"/>
  <c r="D471" i="4"/>
  <c r="W544" i="4"/>
  <c r="W541" i="4"/>
  <c r="B673" i="4"/>
  <c r="AC621" i="4"/>
  <c r="K620" i="4"/>
  <c r="V634" i="4"/>
  <c r="AF519" i="4"/>
  <c r="R672" i="4"/>
  <c r="AC546" i="4"/>
  <c r="I480" i="4"/>
  <c r="AA497" i="4"/>
  <c r="T478" i="4"/>
  <c r="C409" i="4"/>
  <c r="X442" i="4"/>
  <c r="X584" i="4"/>
  <c r="I576" i="4"/>
  <c r="V417" i="4"/>
  <c r="G645" i="4"/>
  <c r="E506" i="4"/>
  <c r="Z330" i="4"/>
  <c r="P637" i="4"/>
  <c r="C654" i="4"/>
  <c r="R559" i="4"/>
  <c r="I648" i="4"/>
  <c r="Z517" i="4"/>
  <c r="Q558" i="4"/>
  <c r="AC580" i="4"/>
  <c r="K590" i="4"/>
  <c r="AF535" i="4"/>
  <c r="F560" i="4"/>
  <c r="Y582" i="4"/>
  <c r="T653" i="4"/>
  <c r="AD645" i="4"/>
  <c r="L476" i="4"/>
  <c r="G671" i="4"/>
  <c r="I470" i="4"/>
  <c r="X661" i="4"/>
  <c r="P452" i="4"/>
  <c r="N508" i="4"/>
  <c r="L663" i="4"/>
  <c r="C668" i="4"/>
  <c r="AC474" i="4"/>
  <c r="L579" i="4"/>
  <c r="C600" i="4"/>
  <c r="J641" i="4"/>
  <c r="T609" i="4"/>
  <c r="X532" i="4"/>
  <c r="AC529" i="4"/>
  <c r="W590" i="4"/>
  <c r="J478" i="4"/>
  <c r="J367" i="4"/>
  <c r="G483" i="4"/>
  <c r="D532" i="4"/>
  <c r="B434" i="4"/>
  <c r="J570" i="4"/>
  <c r="Y550" i="4"/>
  <c r="X573" i="4"/>
  <c r="F515" i="4"/>
  <c r="B515" i="4"/>
  <c r="U608" i="4"/>
  <c r="B551" i="4"/>
  <c r="P557" i="4"/>
  <c r="T598" i="4"/>
  <c r="P556" i="4"/>
  <c r="B424" i="4"/>
  <c r="N556" i="4"/>
  <c r="H546" i="4"/>
  <c r="J504" i="4"/>
  <c r="AB494" i="4"/>
  <c r="D456" i="4"/>
  <c r="Q532" i="4"/>
  <c r="R344" i="4"/>
  <c r="Y588" i="4"/>
  <c r="Z656" i="4"/>
  <c r="D558" i="4"/>
  <c r="W724" i="4"/>
  <c r="I704" i="4"/>
  <c r="AA567" i="4"/>
  <c r="O632" i="4"/>
  <c r="AA680" i="4"/>
  <c r="W722" i="4"/>
  <c r="AE598" i="4"/>
  <c r="AD623" i="4"/>
  <c r="U573" i="4"/>
  <c r="F717" i="4"/>
  <c r="AE637" i="4"/>
  <c r="Y733" i="4"/>
  <c r="AA656" i="4"/>
  <c r="N515" i="4"/>
  <c r="W559" i="4"/>
  <c r="AC689" i="4"/>
  <c r="F729" i="4"/>
  <c r="T596" i="4"/>
  <c r="R668" i="4"/>
  <c r="J530" i="4"/>
  <c r="I739" i="4"/>
  <c r="AD682" i="4"/>
  <c r="L600" i="4"/>
  <c r="M579" i="4"/>
  <c r="D660" i="4"/>
  <c r="Q664" i="4"/>
  <c r="Q513" i="4"/>
  <c r="M669" i="4"/>
  <c r="AD630" i="4"/>
  <c r="AA628" i="4"/>
  <c r="Q469" i="4"/>
  <c r="AF660" i="4"/>
  <c r="G557" i="4"/>
  <c r="O520" i="4"/>
  <c r="Z616" i="4"/>
  <c r="J573" i="4"/>
  <c r="W613" i="4"/>
  <c r="AB623" i="4"/>
  <c r="W372" i="4"/>
  <c r="B661" i="4"/>
  <c r="J503" i="4"/>
  <c r="G678" i="4"/>
  <c r="B618" i="4"/>
  <c r="G474" i="4"/>
  <c r="AA491" i="4"/>
  <c r="AC576" i="4"/>
  <c r="T559" i="4"/>
  <c r="F629" i="4"/>
  <c r="M566" i="4"/>
  <c r="D579" i="4"/>
  <c r="D644" i="4"/>
  <c r="AD497" i="4"/>
  <c r="V657" i="4"/>
  <c r="B542" i="4"/>
  <c r="L646" i="4"/>
  <c r="D609" i="4"/>
  <c r="AB583" i="4"/>
  <c r="H614" i="4"/>
  <c r="J524" i="4"/>
  <c r="V577" i="4"/>
  <c r="P558" i="4"/>
  <c r="V582" i="4"/>
  <c r="Q570" i="4"/>
  <c r="P437" i="4"/>
  <c r="B602" i="4"/>
  <c r="AB482" i="4"/>
  <c r="V583" i="4"/>
  <c r="G470" i="4"/>
  <c r="AB554" i="4"/>
  <c r="S630" i="4"/>
  <c r="B546" i="4"/>
  <c r="AC507" i="4"/>
  <c r="AE572" i="4"/>
  <c r="V568" i="4"/>
  <c r="J380" i="4"/>
  <c r="L559" i="4"/>
  <c r="AC427" i="4"/>
  <c r="Z578" i="4"/>
  <c r="V507" i="4"/>
  <c r="P582" i="4"/>
  <c r="Z481" i="4"/>
  <c r="J604" i="4"/>
  <c r="X506" i="4"/>
  <c r="X556" i="4"/>
  <c r="R495" i="4"/>
  <c r="K480" i="4"/>
  <c r="AA531" i="4"/>
  <c r="AA495" i="4"/>
  <c r="AB567" i="4"/>
  <c r="E457" i="4"/>
  <c r="Z503" i="4"/>
  <c r="O514" i="4"/>
  <c r="G593" i="4"/>
  <c r="T509" i="4"/>
  <c r="AC566" i="4"/>
  <c r="AF550" i="4"/>
  <c r="F631" i="4"/>
  <c r="Q573" i="4"/>
  <c r="L583" i="4"/>
  <c r="Y530" i="4"/>
  <c r="S428" i="4"/>
  <c r="J480" i="4"/>
  <c r="K464" i="4"/>
  <c r="H427" i="4"/>
  <c r="Q481" i="4"/>
  <c r="R513" i="4"/>
  <c r="AD464" i="4"/>
  <c r="M447" i="4"/>
  <c r="X441" i="4"/>
  <c r="AC457" i="4"/>
  <c r="L445" i="4"/>
  <c r="J550" i="4"/>
  <c r="AE422" i="4"/>
  <c r="K365" i="4"/>
  <c r="AD401" i="4"/>
  <c r="R399" i="4"/>
  <c r="C493" i="4"/>
  <c r="AB477" i="4"/>
  <c r="R413" i="4"/>
  <c r="O490" i="4"/>
  <c r="AA351" i="4"/>
  <c r="M467" i="4"/>
  <c r="C473" i="4"/>
  <c r="J372" i="4"/>
  <c r="S512" i="4"/>
  <c r="K484" i="4"/>
  <c r="W595" i="4"/>
  <c r="R478" i="4"/>
  <c r="B526" i="4"/>
  <c r="AB585" i="4"/>
  <c r="Z588" i="4"/>
  <c r="S537" i="4"/>
  <c r="C547" i="4"/>
  <c r="K493" i="4"/>
  <c r="M498" i="4"/>
  <c r="S589" i="4"/>
  <c r="C494" i="4"/>
  <c r="C548" i="4"/>
  <c r="F507" i="4"/>
  <c r="C532" i="4"/>
  <c r="B404" i="4"/>
  <c r="AE486" i="4"/>
  <c r="AC594" i="4"/>
  <c r="P547" i="4"/>
  <c r="K517" i="4"/>
  <c r="AE485" i="4"/>
  <c r="H644" i="4"/>
  <c r="Y536" i="4"/>
  <c r="F585" i="4"/>
  <c r="AB596" i="4"/>
  <c r="B453" i="4"/>
  <c r="AD521" i="4"/>
  <c r="Q567" i="4"/>
  <c r="Q557" i="4"/>
  <c r="G440" i="4"/>
  <c r="W443" i="4"/>
  <c r="H525" i="4"/>
  <c r="J490" i="4"/>
  <c r="Y491" i="4"/>
  <c r="X595" i="4"/>
  <c r="U459" i="4"/>
  <c r="S263" i="4"/>
  <c r="R532" i="4"/>
  <c r="N541" i="4"/>
  <c r="T558" i="4"/>
  <c r="X488" i="4"/>
  <c r="AA563" i="4"/>
  <c r="P511" i="4"/>
  <c r="AA460" i="4"/>
  <c r="W639" i="4"/>
  <c r="L496" i="4"/>
  <c r="V500" i="4"/>
  <c r="H329" i="4"/>
  <c r="J387" i="4"/>
  <c r="AB444" i="4"/>
  <c r="F410" i="4"/>
  <c r="B397" i="4"/>
  <c r="X527" i="4"/>
  <c r="Q493" i="4"/>
  <c r="J565" i="4"/>
  <c r="N586" i="4"/>
  <c r="Q483" i="4"/>
  <c r="L503" i="4"/>
  <c r="AB467" i="4"/>
  <c r="U466" i="4"/>
  <c r="AB320" i="4"/>
  <c r="E479" i="4"/>
  <c r="X413" i="4"/>
  <c r="W369" i="4"/>
  <c r="J498" i="4"/>
  <c r="Q363" i="4"/>
  <c r="V397" i="4"/>
  <c r="F436" i="4"/>
  <c r="P732" i="4"/>
  <c r="J633" i="4"/>
  <c r="F627" i="4"/>
  <c r="H571" i="4"/>
  <c r="AC602" i="4"/>
  <c r="B461" i="4"/>
  <c r="B625" i="4"/>
  <c r="B537" i="4"/>
  <c r="N473" i="4"/>
  <c r="Z670" i="4"/>
  <c r="X479" i="4"/>
  <c r="AA549" i="4"/>
  <c r="AD611" i="4"/>
  <c r="B460" i="4"/>
  <c r="G626" i="4"/>
  <c r="X478" i="4"/>
  <c r="S636" i="4"/>
  <c r="G613" i="4"/>
  <c r="G588" i="4"/>
  <c r="D549" i="4"/>
  <c r="AC536" i="4"/>
  <c r="Z547" i="4"/>
  <c r="J587" i="4"/>
  <c r="AC548" i="4"/>
  <c r="H645" i="4"/>
  <c r="I642" i="4"/>
  <c r="K420" i="4"/>
  <c r="AA622" i="4"/>
  <c r="K547" i="4"/>
  <c r="I612" i="4"/>
  <c r="F573" i="4"/>
  <c r="W446" i="4"/>
  <c r="J563" i="4"/>
  <c r="AA599" i="4"/>
  <c r="C559" i="4"/>
  <c r="M527" i="4"/>
  <c r="AA541" i="4"/>
  <c r="R537" i="4"/>
  <c r="O416" i="4"/>
  <c r="R656" i="4"/>
  <c r="P543" i="4"/>
  <c r="AE549" i="4"/>
  <c r="N465" i="4"/>
  <c r="I579" i="4"/>
  <c r="S603" i="4"/>
  <c r="N490" i="4"/>
  <c r="C506" i="4"/>
  <c r="I396" i="4"/>
  <c r="AE534" i="4"/>
  <c r="E429" i="4"/>
  <c r="B529" i="4"/>
  <c r="J462" i="4"/>
  <c r="D494" i="4"/>
  <c r="T461" i="4"/>
  <c r="D515" i="4"/>
  <c r="Y512" i="4"/>
  <c r="L649" i="4"/>
  <c r="R571" i="4"/>
  <c r="Q596" i="4"/>
  <c r="I523" i="4"/>
  <c r="C714" i="4"/>
  <c r="C639" i="4"/>
  <c r="AA512" i="4"/>
  <c r="F610" i="4"/>
  <c r="F658" i="4"/>
  <c r="O611" i="4"/>
  <c r="AC741" i="4"/>
  <c r="AD517" i="4"/>
  <c r="AA519" i="4"/>
  <c r="AF625" i="4"/>
  <c r="S756" i="4"/>
  <c r="E720" i="4"/>
  <c r="J488" i="4"/>
  <c r="AA659" i="4"/>
  <c r="C671" i="4"/>
  <c r="Y660" i="4"/>
  <c r="P639" i="4"/>
  <c r="X609" i="4"/>
  <c r="S517" i="4"/>
  <c r="P600" i="4"/>
  <c r="E651" i="4"/>
  <c r="E715" i="4"/>
  <c r="E699" i="4"/>
  <c r="W490" i="4"/>
  <c r="Z631" i="4"/>
  <c r="O661" i="4"/>
  <c r="R726" i="4"/>
  <c r="R676" i="4"/>
  <c r="U620" i="4"/>
  <c r="AD633" i="4"/>
  <c r="I657" i="4"/>
  <c r="Z544" i="4"/>
  <c r="R525" i="4"/>
  <c r="B600" i="4"/>
  <c r="K487" i="4"/>
  <c r="F561" i="4"/>
  <c r="R640" i="4"/>
  <c r="K478" i="4"/>
  <c r="N658" i="4"/>
  <c r="F529" i="4"/>
  <c r="Y485" i="4"/>
  <c r="AD631" i="4"/>
  <c r="E614" i="4"/>
  <c r="D523" i="4"/>
  <c r="E652" i="4"/>
  <c r="AB526" i="4"/>
  <c r="C613" i="4"/>
  <c r="E562" i="4"/>
  <c r="Y471" i="4"/>
  <c r="C618" i="4"/>
  <c r="E592" i="4"/>
  <c r="D655" i="4"/>
  <c r="V551" i="4"/>
  <c r="L568" i="4"/>
  <c r="M595" i="4"/>
  <c r="U669" i="4"/>
  <c r="T525" i="4"/>
  <c r="J619" i="4"/>
  <c r="AC574" i="4"/>
  <c r="AC397" i="4"/>
  <c r="Q545" i="4"/>
  <c r="I580" i="4"/>
  <c r="L504" i="4"/>
  <c r="N422" i="4"/>
  <c r="Q565" i="4"/>
  <c r="X583" i="4"/>
  <c r="AA450" i="4"/>
  <c r="Q593" i="4"/>
  <c r="N572" i="4"/>
  <c r="AD661" i="4"/>
  <c r="L517" i="4"/>
  <c r="W519" i="4"/>
  <c r="N578" i="4"/>
  <c r="H505" i="4"/>
  <c r="S608" i="4"/>
  <c r="R507" i="4"/>
  <c r="R561" i="4"/>
  <c r="M535" i="4"/>
  <c r="N521" i="4"/>
  <c r="P504" i="4"/>
  <c r="V505" i="4"/>
  <c r="T504" i="4"/>
  <c r="V513" i="4"/>
  <c r="J505" i="4"/>
  <c r="C586" i="4"/>
  <c r="T434" i="4"/>
  <c r="J465" i="4"/>
  <c r="AD561" i="4"/>
  <c r="B522" i="4"/>
  <c r="K571" i="4"/>
  <c r="T500" i="4"/>
  <c r="T620" i="4"/>
  <c r="Y590" i="4"/>
  <c r="P512" i="4"/>
  <c r="AB561" i="4"/>
  <c r="E520" i="4"/>
  <c r="E629" i="4"/>
  <c r="N432" i="4"/>
  <c r="E482" i="4"/>
  <c r="K456" i="4"/>
  <c r="O557" i="4"/>
  <c r="D441" i="4"/>
  <c r="M461" i="4"/>
  <c r="J489" i="4"/>
  <c r="K386" i="4"/>
  <c r="AA438" i="4"/>
  <c r="W432" i="4"/>
  <c r="F465" i="4"/>
  <c r="AC537" i="4"/>
  <c r="G364" i="4"/>
  <c r="Q500" i="4"/>
  <c r="AA477" i="4"/>
  <c r="B511" i="4"/>
  <c r="AD455" i="4"/>
  <c r="U488" i="4"/>
  <c r="E438" i="4"/>
  <c r="V501" i="4"/>
  <c r="W502" i="4"/>
  <c r="AE368" i="4"/>
  <c r="AE446" i="4"/>
  <c r="AA419" i="4"/>
  <c r="T485" i="4"/>
  <c r="F472" i="4"/>
  <c r="AB400" i="4"/>
  <c r="AD519" i="4"/>
  <c r="H448" i="4"/>
  <c r="AE404" i="4"/>
  <c r="Y535" i="4"/>
  <c r="AF514" i="4"/>
  <c r="C461" i="4"/>
  <c r="T654" i="4"/>
  <c r="L512" i="4"/>
  <c r="U544" i="4"/>
  <c r="H457" i="4"/>
  <c r="Y524" i="4"/>
  <c r="N599" i="4"/>
  <c r="K561" i="4"/>
  <c r="AA474" i="4"/>
  <c r="Z541" i="4"/>
  <c r="U529" i="4"/>
  <c r="V535" i="4"/>
  <c r="AA569" i="4"/>
  <c r="AE395" i="4"/>
  <c r="D527" i="4"/>
  <c r="E489" i="4"/>
  <c r="D474" i="4"/>
  <c r="J649" i="4"/>
  <c r="U431" i="4"/>
  <c r="F493" i="4"/>
  <c r="L472" i="4"/>
  <c r="E462" i="4"/>
  <c r="M482" i="4"/>
  <c r="X492" i="4"/>
  <c r="AF478" i="4"/>
  <c r="L436" i="4"/>
  <c r="Y483" i="4"/>
  <c r="W408" i="4"/>
  <c r="AF431" i="4"/>
  <c r="T367" i="4"/>
  <c r="AA372" i="4"/>
  <c r="X539" i="4"/>
  <c r="M422" i="4"/>
  <c r="AA565" i="4"/>
  <c r="F534" i="4"/>
  <c r="B469" i="4"/>
  <c r="S478" i="4"/>
  <c r="V496" i="4"/>
  <c r="AE542" i="4"/>
  <c r="AF540" i="4"/>
  <c r="P549" i="4"/>
  <c r="W531" i="4"/>
  <c r="M449" i="4"/>
  <c r="D436" i="4"/>
  <c r="I529" i="4"/>
  <c r="J509" i="4"/>
  <c r="AD426" i="4"/>
  <c r="K402" i="4"/>
  <c r="T583" i="4"/>
  <c r="M580" i="4"/>
  <c r="D486" i="4"/>
  <c r="AE498" i="4"/>
  <c r="S635" i="4"/>
  <c r="F449" i="4"/>
  <c r="G458" i="4"/>
  <c r="H411" i="4"/>
  <c r="I327" i="4"/>
  <c r="AF464" i="4"/>
  <c r="C435" i="4"/>
  <c r="G331" i="4"/>
  <c r="U373" i="4"/>
  <c r="AB383" i="4"/>
  <c r="AF452" i="4"/>
  <c r="O710" i="4"/>
  <c r="W584" i="4"/>
  <c r="D561" i="4"/>
  <c r="G674" i="4"/>
  <c r="B748" i="4"/>
  <c r="Z698" i="4"/>
  <c r="E583" i="4"/>
  <c r="Q644" i="4"/>
  <c r="E679" i="4"/>
  <c r="N668" i="4"/>
  <c r="B421" i="4"/>
  <c r="N645" i="4"/>
  <c r="P629" i="4"/>
  <c r="X515" i="4"/>
  <c r="C525" i="4"/>
  <c r="E400" i="4"/>
  <c r="J614" i="4"/>
  <c r="AA662" i="4"/>
  <c r="H489" i="4"/>
  <c r="AC562" i="4"/>
  <c r="O622" i="4"/>
  <c r="I517" i="4"/>
  <c r="AB527" i="4"/>
  <c r="T532" i="4"/>
  <c r="Y627" i="4"/>
  <c r="AE630" i="4"/>
  <c r="R582" i="4"/>
  <c r="Q571" i="4"/>
  <c r="N621" i="4"/>
  <c r="H610" i="4"/>
  <c r="H523" i="4"/>
  <c r="G516" i="4"/>
  <c r="V655" i="4"/>
  <c r="F592" i="4"/>
  <c r="N513" i="4"/>
  <c r="AC629" i="4"/>
  <c r="O543" i="4"/>
  <c r="AF529" i="4"/>
  <c r="I490" i="4"/>
  <c r="R460" i="4"/>
  <c r="P485" i="4"/>
  <c r="AE496" i="4"/>
  <c r="L613" i="4"/>
  <c r="C471" i="4"/>
  <c r="AA421" i="4"/>
  <c r="S503" i="4"/>
  <c r="P519" i="4"/>
  <c r="AD541" i="4"/>
  <c r="K525" i="4"/>
  <c r="N468" i="4"/>
  <c r="AC593" i="4"/>
  <c r="X581" i="4"/>
  <c r="J653" i="4"/>
  <c r="R567" i="4"/>
  <c r="AD385" i="4"/>
  <c r="H442" i="4"/>
  <c r="J466" i="4"/>
  <c r="J476" i="4"/>
  <c r="M494" i="4"/>
  <c r="G515" i="4"/>
  <c r="V527" i="4"/>
  <c r="V636" i="4"/>
  <c r="D714" i="4"/>
  <c r="Z570" i="4"/>
  <c r="K648" i="4"/>
  <c r="C522" i="4"/>
  <c r="D537" i="4"/>
  <c r="O627" i="4"/>
  <c r="F725" i="4"/>
  <c r="S685" i="4"/>
  <c r="AE502" i="4"/>
  <c r="F626" i="4"/>
  <c r="I681" i="4"/>
  <c r="Q720" i="4"/>
  <c r="AB601" i="4"/>
  <c r="AB613" i="4"/>
  <c r="F517" i="4"/>
  <c r="W694" i="4"/>
  <c r="Y714" i="4"/>
  <c r="AD770" i="4"/>
  <c r="Q650" i="4"/>
  <c r="AE582" i="4"/>
  <c r="F656" i="4"/>
  <c r="C781" i="4"/>
  <c r="I604" i="4"/>
  <c r="I740" i="4"/>
  <c r="Y624" i="4"/>
  <c r="AA558" i="4"/>
  <c r="AA716" i="4"/>
  <c r="W673" i="4"/>
  <c r="L644" i="4"/>
  <c r="AD659" i="4"/>
  <c r="J603" i="4"/>
  <c r="D605" i="4"/>
  <c r="Q640" i="4"/>
  <c r="T547" i="4"/>
  <c r="AB650" i="4"/>
  <c r="L636" i="4"/>
  <c r="M472" i="4"/>
  <c r="AA649" i="4"/>
  <c r="L523" i="4"/>
  <c r="T615" i="4"/>
  <c r="V671" i="4"/>
  <c r="C574" i="4"/>
  <c r="H641" i="4"/>
  <c r="J551" i="4"/>
  <c r="AF570" i="4"/>
  <c r="AA597" i="4"/>
  <c r="M553" i="4"/>
  <c r="W649" i="4"/>
  <c r="Y646" i="4"/>
  <c r="D421" i="4"/>
  <c r="K627" i="4"/>
  <c r="AA551" i="4"/>
  <c r="Y616" i="4"/>
  <c r="G540" i="4"/>
  <c r="S460" i="4"/>
  <c r="I614" i="4"/>
  <c r="O617" i="4"/>
  <c r="B566" i="4"/>
  <c r="AD560" i="4"/>
  <c r="AC650" i="4"/>
  <c r="AF483" i="4"/>
  <c r="C584" i="4"/>
  <c r="J487" i="4"/>
  <c r="C568" i="4"/>
  <c r="Q467" i="4"/>
  <c r="Y537" i="4"/>
  <c r="AD534" i="4"/>
  <c r="T578" i="4"/>
  <c r="K544" i="4"/>
  <c r="M480" i="4"/>
  <c r="S578" i="4"/>
  <c r="Y563" i="4"/>
  <c r="P572" i="4"/>
  <c r="E531" i="4"/>
  <c r="K558" i="4"/>
  <c r="AB659" i="4"/>
  <c r="AB471" i="4"/>
  <c r="E509" i="4"/>
  <c r="AB525" i="4"/>
  <c r="R487" i="4"/>
  <c r="T571" i="4"/>
  <c r="Z569" i="4"/>
  <c r="AA483" i="4"/>
  <c r="E558" i="4"/>
  <c r="W461" i="4"/>
  <c r="AB539" i="4"/>
  <c r="Y508" i="4"/>
  <c r="AD584" i="4"/>
  <c r="R510" i="4"/>
  <c r="G542" i="4"/>
  <c r="B530" i="4"/>
  <c r="G403" i="4"/>
  <c r="AC659" i="4"/>
  <c r="Z497" i="4"/>
  <c r="G552" i="4"/>
  <c r="P489" i="4"/>
  <c r="D566" i="4"/>
  <c r="D540" i="4"/>
  <c r="AA547" i="4"/>
  <c r="Z507" i="4"/>
  <c r="J528" i="4"/>
  <c r="AD515" i="4"/>
  <c r="G554" i="4"/>
  <c r="L449" i="4"/>
  <c r="AA472" i="4"/>
  <c r="H462" i="4"/>
  <c r="B450" i="4"/>
  <c r="H410" i="4"/>
  <c r="K453" i="4"/>
  <c r="Y500" i="4"/>
  <c r="O502" i="4"/>
  <c r="S431" i="4"/>
  <c r="T515" i="4"/>
  <c r="D442" i="4"/>
  <c r="J411" i="4"/>
  <c r="V495" i="4"/>
  <c r="Y454" i="4"/>
  <c r="C462" i="4"/>
  <c r="E555" i="4"/>
  <c r="AD446" i="4"/>
  <c r="O441" i="4"/>
  <c r="AF434" i="4"/>
  <c r="F442" i="4"/>
  <c r="S443" i="4"/>
  <c r="AB396" i="4"/>
  <c r="AA453" i="4"/>
  <c r="G572" i="4"/>
  <c r="Z508" i="4"/>
  <c r="J574" i="4"/>
  <c r="S499" i="4"/>
  <c r="U510" i="4"/>
  <c r="Z608" i="4"/>
  <c r="M586" i="4"/>
  <c r="Q507" i="4"/>
  <c r="N595" i="4"/>
  <c r="AC533" i="4"/>
  <c r="F587" i="4"/>
  <c r="I528" i="4"/>
  <c r="AB547" i="4"/>
  <c r="W580" i="4"/>
  <c r="Q492" i="4"/>
  <c r="W542" i="4"/>
  <c r="Q528" i="4"/>
  <c r="AF531" i="4"/>
  <c r="X572" i="4"/>
  <c r="AF530" i="4"/>
  <c r="Z451" i="4"/>
  <c r="D556" i="4"/>
  <c r="W577" i="4"/>
  <c r="Y517" i="4"/>
  <c r="H536" i="4"/>
  <c r="H334" i="4"/>
  <c r="X457" i="4"/>
  <c r="H542" i="4"/>
  <c r="U552" i="4"/>
  <c r="X450" i="4"/>
  <c r="T405" i="4"/>
  <c r="Z456" i="4"/>
  <c r="N448" i="4"/>
  <c r="E467" i="4"/>
  <c r="U424" i="4"/>
  <c r="J491" i="4"/>
  <c r="AA488" i="4"/>
  <c r="AB522" i="4"/>
  <c r="Y538" i="4"/>
  <c r="C488" i="4"/>
  <c r="P375" i="4"/>
  <c r="I522" i="4"/>
  <c r="AB638" i="4"/>
  <c r="AC490" i="4"/>
  <c r="V534" i="4"/>
  <c r="E485" i="4"/>
  <c r="M454" i="4"/>
  <c r="K392" i="4"/>
  <c r="W574" i="4"/>
  <c r="Z449" i="4"/>
  <c r="Q497" i="4"/>
  <c r="J385" i="4"/>
  <c r="I511" i="4"/>
  <c r="O521" i="4"/>
  <c r="P397" i="4"/>
  <c r="O576" i="4"/>
  <c r="R540" i="4"/>
  <c r="T549" i="4"/>
  <c r="X507" i="4"/>
  <c r="D369" i="4"/>
  <c r="B267" i="4"/>
  <c r="D422" i="4"/>
  <c r="P399" i="4"/>
  <c r="AC421" i="4"/>
  <c r="Z404" i="4"/>
  <c r="P280" i="4"/>
  <c r="E357" i="4"/>
  <c r="I654" i="4"/>
  <c r="O489" i="4"/>
  <c r="AF742" i="4"/>
  <c r="O652" i="4"/>
  <c r="Q674" i="4"/>
  <c r="X597" i="4"/>
  <c r="E613" i="4"/>
  <c r="W553" i="4"/>
  <c r="M685" i="4"/>
  <c r="U724" i="4"/>
  <c r="AE565" i="4"/>
  <c r="C664" i="4"/>
  <c r="Z525" i="4"/>
  <c r="Y680" i="4"/>
  <c r="AC718" i="4"/>
  <c r="AB722" i="4"/>
  <c r="E617" i="4"/>
  <c r="L601" i="4"/>
  <c r="F523" i="4"/>
  <c r="G577" i="4"/>
  <c r="U484" i="4"/>
  <c r="Z605" i="4"/>
  <c r="F547" i="4"/>
  <c r="E492" i="4"/>
  <c r="Q611" i="4"/>
  <c r="X564" i="4"/>
  <c r="N552" i="4"/>
  <c r="AB600" i="4"/>
  <c r="X592" i="4"/>
  <c r="Z602" i="4"/>
  <c r="Z612" i="4"/>
  <c r="AC587" i="4"/>
  <c r="O635" i="4"/>
  <c r="C587" i="4"/>
  <c r="B576" i="4"/>
  <c r="AD625" i="4"/>
  <c r="W614" i="4"/>
  <c r="K569" i="4"/>
  <c r="K534" i="4"/>
  <c r="G660" i="4"/>
  <c r="V599" i="4"/>
  <c r="W469" i="4"/>
  <c r="R653" i="4"/>
  <c r="AC541" i="4"/>
  <c r="N462" i="4"/>
  <c r="M609" i="4"/>
  <c r="AB580" i="4"/>
  <c r="C510" i="4"/>
  <c r="P537" i="4"/>
  <c r="U482" i="4"/>
  <c r="T519" i="4"/>
  <c r="H398" i="4"/>
  <c r="AD557" i="4"/>
  <c r="P482" i="4"/>
  <c r="Y514" i="4"/>
  <c r="T592" i="4"/>
  <c r="X464" i="4"/>
  <c r="AC632" i="4"/>
  <c r="Y469" i="4"/>
  <c r="G525" i="4"/>
  <c r="O516" i="4"/>
  <c r="H507" i="4"/>
  <c r="V613" i="4"/>
  <c r="AE472" i="4"/>
  <c r="D495" i="4"/>
  <c r="S563" i="4"/>
  <c r="B590" i="4"/>
  <c r="AF508" i="4"/>
  <c r="M526" i="4"/>
  <c r="T554" i="4"/>
  <c r="X485" i="4"/>
  <c r="Z595" i="4"/>
  <c r="U583" i="4"/>
  <c r="R584" i="4"/>
  <c r="X538" i="4"/>
  <c r="O495" i="4"/>
  <c r="D581" i="4"/>
  <c r="AC492" i="4"/>
  <c r="R443" i="4"/>
  <c r="W607" i="4"/>
  <c r="I503" i="4"/>
  <c r="L502" i="4"/>
  <c r="L531" i="4"/>
  <c r="K515" i="4"/>
  <c r="X517" i="4"/>
  <c r="J514" i="4"/>
  <c r="P532" i="4"/>
  <c r="H567" i="4"/>
  <c r="B479" i="4"/>
  <c r="D593" i="4"/>
  <c r="Q464" i="4"/>
  <c r="N449" i="4"/>
  <c r="U404" i="4"/>
  <c r="Z362" i="4"/>
  <c r="L486" i="4"/>
  <c r="L461" i="4"/>
  <c r="F445" i="4"/>
  <c r="Q439" i="4"/>
  <c r="Q460" i="4"/>
  <c r="N554" i="4"/>
  <c r="Y440" i="4"/>
  <c r="K501" i="4"/>
  <c r="AC425" i="4"/>
  <c r="AA408" i="4"/>
  <c r="O415" i="4"/>
  <c r="E470" i="4"/>
  <c r="K492" i="4"/>
  <c r="H428" i="4"/>
  <c r="Q431" i="4"/>
  <c r="G420" i="4"/>
  <c r="N315" i="4"/>
  <c r="K398" i="4"/>
  <c r="G484" i="4"/>
  <c r="I547" i="4"/>
  <c r="K577" i="4"/>
  <c r="T526" i="4"/>
  <c r="H554" i="4"/>
  <c r="Z420" i="4"/>
  <c r="N529" i="4"/>
  <c r="H537" i="4"/>
  <c r="Y475" i="4"/>
  <c r="X550" i="4"/>
  <c r="I514" i="4"/>
  <c r="AC589" i="4"/>
  <c r="Z566" i="4"/>
  <c r="U576" i="4"/>
  <c r="M539" i="4"/>
  <c r="AA442" i="4"/>
  <c r="N625" i="4"/>
  <c r="M491" i="4"/>
  <c r="Q576" i="4"/>
  <c r="L500" i="4"/>
  <c r="U561" i="4"/>
  <c r="P462" i="4"/>
  <c r="P529" i="4"/>
  <c r="M536" i="4"/>
  <c r="J556" i="4"/>
  <c r="T591" i="4"/>
  <c r="N616" i="4"/>
  <c r="V588" i="4"/>
  <c r="T471" i="4"/>
  <c r="AA504" i="4"/>
  <c r="Q505" i="4"/>
  <c r="P453" i="4"/>
  <c r="K454" i="4"/>
  <c r="Y474" i="4"/>
  <c r="O493" i="4"/>
  <c r="K441" i="4"/>
  <c r="AE413" i="4"/>
  <c r="O450" i="4"/>
  <c r="M532" i="4"/>
  <c r="H570" i="4"/>
  <c r="W555" i="4"/>
  <c r="AF620" i="4"/>
  <c r="S501" i="4"/>
  <c r="F542" i="4"/>
  <c r="L535" i="4"/>
  <c r="I532" i="4"/>
  <c r="AA526" i="4"/>
  <c r="W460" i="4"/>
  <c r="S484" i="4"/>
  <c r="B442" i="4"/>
  <c r="AB505" i="4"/>
  <c r="AA410" i="4"/>
  <c r="L593" i="4"/>
  <c r="AA462" i="4"/>
  <c r="L566" i="4"/>
  <c r="AF463" i="4"/>
  <c r="T579" i="4"/>
  <c r="AB488" i="4"/>
  <c r="R434" i="4"/>
  <c r="M463" i="4"/>
  <c r="W392" i="4"/>
  <c r="AD451" i="4"/>
  <c r="U473" i="4"/>
  <c r="J445" i="4"/>
  <c r="T363" i="4"/>
  <c r="C441" i="4"/>
  <c r="AA332" i="4"/>
  <c r="R293" i="4"/>
  <c r="Z699" i="4"/>
  <c r="AD619" i="4"/>
  <c r="X646" i="4"/>
  <c r="K673" i="4"/>
  <c r="T736" i="4"/>
  <c r="F691" i="4"/>
  <c r="D625" i="4"/>
  <c r="L588" i="4"/>
  <c r="D659" i="4"/>
  <c r="V635" i="4"/>
  <c r="L526" i="4"/>
  <c r="M616" i="4"/>
  <c r="Z648" i="4"/>
  <c r="R470" i="4"/>
  <c r="AF626" i="4"/>
  <c r="N517" i="4"/>
  <c r="H532" i="4"/>
  <c r="X476" i="4"/>
  <c r="J494" i="4"/>
  <c r="AB616" i="4"/>
  <c r="R627" i="4"/>
  <c r="S414" i="4"/>
  <c r="Z652" i="4"/>
  <c r="C470" i="4"/>
  <c r="L625" i="4"/>
  <c r="D631" i="4"/>
  <c r="D473" i="4"/>
  <c r="I601" i="4"/>
  <c r="B547" i="4"/>
  <c r="Y670" i="4"/>
  <c r="J585" i="4"/>
  <c r="K541" i="4"/>
  <c r="N609" i="4"/>
  <c r="Z576" i="4"/>
  <c r="Q548" i="4"/>
  <c r="AF563" i="4"/>
  <c r="H635" i="4"/>
  <c r="T544" i="4"/>
  <c r="K550" i="4"/>
  <c r="X496" i="4"/>
  <c r="H527" i="4"/>
  <c r="N502" i="4"/>
  <c r="V526" i="4"/>
  <c r="AD588" i="4"/>
  <c r="F419" i="4"/>
  <c r="D485" i="4"/>
  <c r="W509" i="4"/>
  <c r="L651" i="4"/>
  <c r="Z530" i="4"/>
  <c r="U540" i="4"/>
  <c r="AF592" i="4"/>
  <c r="AB550" i="4"/>
  <c r="I624" i="4"/>
  <c r="D504" i="4"/>
  <c r="P573" i="4"/>
  <c r="AC552" i="4"/>
  <c r="N435" i="4"/>
  <c r="AE525" i="4"/>
  <c r="I531" i="4"/>
  <c r="M677" i="4"/>
  <c r="T629" i="4"/>
  <c r="V530" i="4"/>
  <c r="Q603" i="4"/>
  <c r="X697" i="4"/>
  <c r="N653" i="4"/>
  <c r="K651" i="4"/>
  <c r="V603" i="4"/>
  <c r="AE747" i="4"/>
  <c r="L710" i="4"/>
  <c r="E618" i="4"/>
  <c r="M658" i="4"/>
  <c r="AF554" i="4"/>
  <c r="AE745" i="4"/>
  <c r="X629" i="4"/>
  <c r="O719" i="4"/>
  <c r="AD601" i="4"/>
  <c r="H595" i="4"/>
  <c r="C684" i="4"/>
  <c r="H553" i="4"/>
  <c r="Z707" i="4"/>
  <c r="X508" i="4"/>
  <c r="Q653" i="4"/>
  <c r="V674" i="4"/>
  <c r="AD717" i="4"/>
  <c r="B647" i="4"/>
  <c r="O534" i="4"/>
  <c r="AF621" i="4"/>
  <c r="I595" i="4"/>
  <c r="G706" i="4"/>
  <c r="X624" i="4"/>
  <c r="N689" i="4"/>
  <c r="AD553" i="4"/>
  <c r="AB622" i="4"/>
  <c r="N654" i="4"/>
  <c r="AF639" i="4"/>
  <c r="S465" i="4"/>
  <c r="N520" i="4"/>
  <c r="AC623" i="4"/>
  <c r="X663" i="4"/>
  <c r="AD654" i="4"/>
  <c r="V437" i="4"/>
  <c r="G549" i="4"/>
  <c r="U642" i="4"/>
  <c r="AD537" i="4"/>
  <c r="J646" i="4"/>
  <c r="G627" i="4"/>
  <c r="W442" i="4"/>
  <c r="Y561" i="4"/>
  <c r="T535" i="4"/>
  <c r="M460" i="4"/>
  <c r="J640" i="4"/>
  <c r="AB637" i="4"/>
  <c r="N632" i="4"/>
  <c r="AB427" i="4"/>
  <c r="E523" i="4"/>
  <c r="J639" i="4"/>
  <c r="C423" i="4"/>
  <c r="AF609" i="4"/>
  <c r="D604" i="4"/>
  <c r="AE456" i="4"/>
  <c r="V648" i="4"/>
  <c r="AF595" i="4"/>
  <c r="AF533" i="4"/>
  <c r="D453" i="4"/>
  <c r="Z577" i="4"/>
  <c r="U565" i="4"/>
  <c r="Q590" i="4"/>
  <c r="J458" i="4"/>
  <c r="G508" i="4"/>
  <c r="D554" i="4"/>
  <c r="G451" i="4"/>
  <c r="Y467" i="4"/>
  <c r="J676" i="4"/>
  <c r="K461" i="4"/>
  <c r="H471" i="4"/>
  <c r="D568" i="4"/>
  <c r="N474" i="4"/>
  <c r="J543" i="4"/>
  <c r="Y541" i="4"/>
  <c r="T563" i="4"/>
  <c r="C569" i="4"/>
  <c r="Q502" i="4"/>
  <c r="M405" i="4"/>
  <c r="S554" i="4"/>
  <c r="I582" i="4"/>
  <c r="M522" i="4"/>
  <c r="E551" i="4"/>
  <c r="V490" i="4"/>
  <c r="F640" i="4"/>
  <c r="Q582" i="4"/>
  <c r="P593" i="4"/>
  <c r="Y539" i="4"/>
  <c r="K447" i="4"/>
  <c r="D484" i="4"/>
  <c r="I527" i="4"/>
  <c r="X547" i="4"/>
  <c r="O480" i="4"/>
  <c r="B562" i="4"/>
  <c r="AC582" i="4"/>
  <c r="AB676" i="4"/>
  <c r="J553" i="4"/>
  <c r="F563" i="4"/>
  <c r="AC525" i="4"/>
  <c r="S447" i="4"/>
  <c r="Y551" i="4"/>
  <c r="V370" i="4"/>
  <c r="O423" i="4"/>
  <c r="AA368" i="4"/>
  <c r="X276" i="4"/>
  <c r="K418" i="4"/>
  <c r="S310" i="4"/>
  <c r="F503" i="4"/>
  <c r="T456" i="4"/>
  <c r="L474" i="4"/>
  <c r="AF504" i="4"/>
  <c r="M510" i="4"/>
  <c r="M438" i="4"/>
  <c r="Z461" i="4"/>
  <c r="J452" i="4"/>
  <c r="O467" i="4"/>
  <c r="G491" i="4"/>
  <c r="J416" i="4"/>
  <c r="AC496" i="4"/>
  <c r="F509" i="4"/>
  <c r="E436" i="4"/>
  <c r="G453" i="4"/>
  <c r="S389" i="4"/>
  <c r="AE463" i="4"/>
  <c r="AC551" i="4"/>
  <c r="B536" i="4"/>
  <c r="S511" i="4"/>
  <c r="F521" i="4"/>
  <c r="Q465" i="4"/>
  <c r="D553" i="4"/>
  <c r="L584" i="4"/>
  <c r="H477" i="4"/>
  <c r="B593" i="4"/>
  <c r="V435" i="4"/>
  <c r="C634" i="4"/>
  <c r="AF517" i="4"/>
  <c r="O527" i="4"/>
  <c r="I502" i="4"/>
  <c r="Y529" i="4"/>
  <c r="D662" i="4"/>
  <c r="D429" i="4"/>
  <c r="R483" i="4"/>
  <c r="AB541" i="4"/>
  <c r="P509" i="4"/>
  <c r="I421" i="4"/>
  <c r="Q560" i="4"/>
  <c r="I499" i="4"/>
  <c r="AB506" i="4"/>
  <c r="V541" i="4"/>
  <c r="D653" i="4"/>
  <c r="AB542" i="4"/>
  <c r="E497" i="4"/>
  <c r="M569" i="4"/>
  <c r="O434" i="4"/>
  <c r="T506" i="4"/>
  <c r="H468" i="4"/>
  <c r="I459" i="4"/>
  <c r="B449" i="4"/>
  <c r="C391" i="4"/>
  <c r="M458" i="4"/>
  <c r="V567" i="4"/>
  <c r="X502" i="4"/>
  <c r="AD433" i="4"/>
  <c r="Y580" i="4"/>
  <c r="M610" i="4"/>
  <c r="O486" i="4"/>
  <c r="E544" i="4"/>
  <c r="U574" i="4"/>
  <c r="AA469" i="4"/>
  <c r="Q448" i="4"/>
  <c r="X453" i="4"/>
  <c r="M520" i="4"/>
  <c r="F406" i="4"/>
  <c r="AB441" i="4"/>
  <c r="J332" i="4"/>
  <c r="V455" i="4"/>
  <c r="Y547" i="4"/>
  <c r="C458" i="4"/>
  <c r="E644" i="4"/>
  <c r="K552" i="4"/>
  <c r="R588" i="4"/>
  <c r="K404" i="4"/>
  <c r="Q490" i="4"/>
  <c r="W380" i="4"/>
  <c r="E445" i="4"/>
  <c r="C362" i="4"/>
  <c r="I433" i="4"/>
  <c r="AE353" i="4"/>
  <c r="E403" i="4"/>
  <c r="K345" i="4"/>
  <c r="C356" i="4"/>
  <c r="D663" i="4"/>
  <c r="H629" i="4"/>
  <c r="AC601" i="4"/>
  <c r="Y734" i="4"/>
  <c r="J678" i="4"/>
  <c r="AB632" i="4"/>
  <c r="H550" i="4"/>
  <c r="S655" i="4"/>
  <c r="I516" i="4"/>
  <c r="AE644" i="4"/>
  <c r="Z542" i="4"/>
  <c r="Z659" i="4"/>
  <c r="G663" i="4"/>
  <c r="L444" i="4"/>
  <c r="Q665" i="4"/>
  <c r="K497" i="4"/>
  <c r="V628" i="4"/>
  <c r="T662" i="4"/>
  <c r="X588" i="4"/>
  <c r="AC656" i="4"/>
  <c r="AF522" i="4"/>
  <c r="E560" i="4"/>
  <c r="AB608" i="4"/>
  <c r="N568" i="4"/>
  <c r="C561" i="4"/>
  <c r="V515" i="4"/>
  <c r="V553" i="4"/>
  <c r="B643" i="4"/>
  <c r="H494" i="4"/>
  <c r="S618" i="4"/>
  <c r="C591" i="4"/>
  <c r="F567" i="4"/>
  <c r="W618" i="4"/>
  <c r="Z528" i="4"/>
  <c r="G582" i="4"/>
  <c r="R604" i="4"/>
  <c r="D529" i="4"/>
  <c r="AE471" i="4"/>
  <c r="R451" i="4"/>
  <c r="I473" i="4"/>
  <c r="E581" i="4"/>
  <c r="H440" i="4"/>
  <c r="C517" i="4"/>
  <c r="E543" i="4"/>
  <c r="G569" i="4"/>
  <c r="B557" i="4"/>
  <c r="Z434" i="4"/>
  <c r="AC596" i="4"/>
  <c r="AF477" i="4"/>
  <c r="G579" i="4"/>
  <c r="N453" i="4"/>
  <c r="T534" i="4"/>
  <c r="V667" i="4"/>
  <c r="AF569" i="4"/>
  <c r="E501" i="4"/>
  <c r="Z499" i="4"/>
  <c r="K523" i="4"/>
  <c r="AB518" i="4"/>
  <c r="O559" i="4"/>
  <c r="O636" i="4"/>
  <c r="Y667" i="4"/>
  <c r="G498" i="4"/>
  <c r="Q716" i="4"/>
  <c r="B635" i="4"/>
  <c r="AE566" i="4"/>
  <c r="B613" i="4"/>
  <c r="D666" i="4"/>
  <c r="AC711" i="4"/>
  <c r="B750" i="4"/>
  <c r="M639" i="4"/>
  <c r="H606" i="4"/>
  <c r="I598" i="4"/>
  <c r="F706" i="4"/>
  <c r="J762" i="4"/>
  <c r="M683" i="4"/>
  <c r="U518" i="4"/>
  <c r="AE605" i="4"/>
  <c r="K644" i="4"/>
  <c r="D698" i="4"/>
  <c r="AE739" i="4"/>
  <c r="Z624" i="4"/>
  <c r="E601" i="4"/>
  <c r="C617" i="4"/>
  <c r="I625" i="4"/>
  <c r="T634" i="4"/>
  <c r="P604" i="4"/>
  <c r="C558" i="4"/>
  <c r="P673" i="4"/>
  <c r="S670" i="4"/>
  <c r="Q636" i="4"/>
  <c r="S721" i="4"/>
  <c r="G567" i="4"/>
  <c r="F662" i="4"/>
  <c r="H492" i="4"/>
  <c r="N591" i="4"/>
  <c r="AA476" i="4"/>
  <c r="I593" i="4"/>
  <c r="E550" i="4"/>
  <c r="AD608" i="4"/>
  <c r="O571" i="4"/>
  <c r="Q536" i="4"/>
  <c r="H556" i="4"/>
  <c r="W576" i="4"/>
  <c r="T480" i="4"/>
  <c r="D547" i="4"/>
  <c r="C661" i="4"/>
  <c r="T630" i="4"/>
  <c r="D658" i="4"/>
  <c r="G482" i="4"/>
  <c r="L606" i="4"/>
  <c r="Q551" i="4"/>
  <c r="S541" i="4"/>
  <c r="Z598" i="4"/>
  <c r="AA545" i="4"/>
  <c r="AD613" i="4"/>
  <c r="S590" i="4"/>
  <c r="K481" i="4"/>
  <c r="R547" i="4"/>
  <c r="Z529" i="4"/>
  <c r="Z636" i="4"/>
  <c r="L604" i="4"/>
  <c r="P527" i="4"/>
  <c r="I564" i="4"/>
  <c r="E589" i="4"/>
  <c r="P530" i="4"/>
  <c r="P472" i="4"/>
  <c r="F613" i="4"/>
  <c r="Q555" i="4"/>
  <c r="X562" i="4"/>
  <c r="N509" i="4"/>
  <c r="G373" i="4"/>
  <c r="P427" i="4"/>
  <c r="AB568" i="4"/>
  <c r="AE516" i="4"/>
  <c r="G493" i="4"/>
  <c r="B535" i="4"/>
  <c r="C515" i="4"/>
  <c r="I608" i="4"/>
  <c r="J580" i="4"/>
  <c r="F590" i="4"/>
  <c r="S505" i="4"/>
  <c r="U531" i="4"/>
  <c r="N461" i="4"/>
  <c r="AA492" i="4"/>
  <c r="D533" i="4"/>
  <c r="R542" i="4"/>
  <c r="M593" i="4"/>
  <c r="M489" i="4"/>
  <c r="V575" i="4"/>
  <c r="R489" i="4"/>
  <c r="R543" i="4"/>
  <c r="U502" i="4"/>
  <c r="R527" i="4"/>
  <c r="P423" i="4"/>
  <c r="L591" i="4"/>
  <c r="M590" i="4"/>
  <c r="T542" i="4"/>
  <c r="W510" i="4"/>
  <c r="AE476" i="4"/>
  <c r="R620" i="4"/>
  <c r="P503" i="4"/>
  <c r="AF512" i="4"/>
  <c r="Y488" i="4"/>
  <c r="AF585" i="4"/>
  <c r="U514" i="4"/>
  <c r="L492" i="4"/>
  <c r="Y447" i="4"/>
  <c r="Y520" i="4"/>
  <c r="O469" i="4"/>
  <c r="AC440" i="4"/>
  <c r="U314" i="4"/>
  <c r="H434" i="4"/>
  <c r="AD490" i="4"/>
  <c r="AC346" i="4"/>
  <c r="H484" i="4"/>
  <c r="U492" i="4"/>
  <c r="AB425" i="4"/>
  <c r="AC469" i="4"/>
  <c r="L450" i="4"/>
  <c r="L368" i="4"/>
  <c r="T385" i="4"/>
  <c r="J441" i="4"/>
  <c r="G452" i="4"/>
  <c r="K355" i="4"/>
  <c r="D469" i="4"/>
  <c r="G425" i="4"/>
  <c r="AD471" i="4"/>
  <c r="AB560" i="4"/>
  <c r="N476" i="4"/>
  <c r="AC498" i="4"/>
  <c r="AE563" i="4"/>
  <c r="V559" i="4"/>
  <c r="AD400" i="4"/>
  <c r="B520" i="4"/>
  <c r="AF511" i="4"/>
  <c r="AF561" i="4"/>
  <c r="C500" i="4"/>
  <c r="AB481" i="4"/>
  <c r="Z573" i="4"/>
  <c r="S502" i="4"/>
  <c r="E573" i="4"/>
  <c r="F463" i="4"/>
  <c r="J508" i="4"/>
  <c r="N519" i="4"/>
  <c r="V597" i="4"/>
  <c r="M471" i="4"/>
  <c r="M571" i="4"/>
  <c r="AB555" i="4"/>
  <c r="D591" i="4"/>
  <c r="H498" i="4"/>
  <c r="N426" i="4"/>
  <c r="AA486" i="4"/>
  <c r="C444" i="4"/>
  <c r="AA482" i="4"/>
  <c r="I586" i="4"/>
  <c r="W473" i="4"/>
  <c r="R369" i="4"/>
  <c r="I482" i="4"/>
  <c r="T442" i="4"/>
  <c r="Z442" i="4"/>
  <c r="AF397" i="4"/>
  <c r="W483" i="4"/>
  <c r="AF345" i="4"/>
  <c r="T397" i="4"/>
  <c r="Y542" i="4"/>
  <c r="S481" i="4"/>
  <c r="V589" i="4"/>
  <c r="S531" i="4"/>
  <c r="Z653" i="4"/>
  <c r="S545" i="4"/>
  <c r="I573" i="4"/>
  <c r="V481" i="4"/>
  <c r="AA554" i="4"/>
  <c r="W501" i="4"/>
  <c r="Q361" i="4"/>
  <c r="AE490" i="4"/>
  <c r="AB418" i="4"/>
  <c r="T451" i="4"/>
  <c r="P475" i="4"/>
  <c r="H540" i="4"/>
  <c r="P479" i="4"/>
  <c r="H604" i="4"/>
  <c r="B599" i="4"/>
  <c r="I519" i="4"/>
  <c r="Z491" i="4"/>
  <c r="X560" i="4"/>
  <c r="W381" i="4"/>
  <c r="M403" i="4"/>
  <c r="L360" i="4"/>
  <c r="B439" i="4"/>
  <c r="M394" i="4"/>
  <c r="AA357" i="4"/>
  <c r="H509" i="4"/>
  <c r="X435" i="4"/>
  <c r="AA214" i="4"/>
  <c r="J588" i="4"/>
  <c r="Z607" i="4"/>
  <c r="J519" i="4"/>
  <c r="W604" i="4"/>
  <c r="X613" i="4"/>
  <c r="P432" i="4"/>
  <c r="Z546" i="4"/>
  <c r="W513" i="4"/>
  <c r="AE564" i="4"/>
  <c r="X628" i="4"/>
  <c r="AC600" i="4"/>
  <c r="AE577" i="4"/>
  <c r="E488" i="4"/>
  <c r="M543" i="4"/>
  <c r="O604" i="4"/>
  <c r="T486" i="4"/>
  <c r="P671" i="4"/>
  <c r="I599" i="4"/>
  <c r="M551" i="4"/>
  <c r="AA613" i="4"/>
  <c r="C590" i="4"/>
  <c r="AE477" i="4"/>
  <c r="R471" i="4"/>
  <c r="AE536" i="4"/>
  <c r="V532" i="4"/>
  <c r="W570" i="4"/>
  <c r="P569" i="4"/>
  <c r="T470" i="4"/>
  <c r="X520" i="4"/>
  <c r="W437" i="4"/>
  <c r="AC466" i="4"/>
  <c r="W634" i="4"/>
  <c r="Z501" i="4"/>
  <c r="AB531" i="4"/>
  <c r="AA378" i="4"/>
  <c r="F474" i="4"/>
  <c r="AF548" i="4"/>
  <c r="Y595" i="4"/>
  <c r="AC535" i="4"/>
  <c r="K589" i="4"/>
  <c r="AB495" i="4"/>
  <c r="Y453" i="4"/>
  <c r="AE499" i="4"/>
  <c r="AE732" i="4"/>
  <c r="S615" i="4"/>
  <c r="G610" i="4"/>
  <c r="C749" i="4"/>
  <c r="O699" i="4"/>
  <c r="S520" i="4"/>
  <c r="N656" i="4"/>
  <c r="T720" i="4"/>
  <c r="J737" i="4"/>
  <c r="H607" i="4"/>
  <c r="AE571" i="4"/>
  <c r="B525" i="4"/>
  <c r="G592" i="4"/>
  <c r="Z637" i="4"/>
  <c r="U631" i="4"/>
  <c r="Z708" i="4"/>
  <c r="AD628" i="4"/>
  <c r="AB656" i="4"/>
  <c r="AB683" i="4"/>
  <c r="X746" i="4"/>
  <c r="F700" i="4"/>
  <c r="D634" i="4"/>
  <c r="E517" i="4"/>
  <c r="H690" i="4"/>
  <c r="I710" i="4"/>
  <c r="N766" i="4"/>
  <c r="B646" i="4"/>
  <c r="AE528" i="4"/>
  <c r="AF601" i="4"/>
  <c r="X741" i="4"/>
  <c r="H702" i="4"/>
  <c r="Y681" i="4"/>
  <c r="AF659" i="4"/>
  <c r="AE609" i="4"/>
  <c r="M625" i="4"/>
  <c r="J671" i="4"/>
  <c r="F510" i="4"/>
  <c r="G635" i="4"/>
  <c r="E534" i="4"/>
  <c r="S645" i="4"/>
  <c r="G622" i="4"/>
  <c r="O554" i="4"/>
  <c r="R626" i="4"/>
  <c r="X585" i="4"/>
  <c r="V497" i="4"/>
  <c r="M636" i="4"/>
  <c r="V580" i="4"/>
  <c r="S553" i="4"/>
  <c r="T533" i="4"/>
  <c r="AE519" i="4"/>
  <c r="Q647" i="4"/>
  <c r="Z471" i="4"/>
  <c r="D623" i="4"/>
  <c r="J599" i="4"/>
  <c r="U571" i="4"/>
  <c r="H623" i="4"/>
  <c r="J533" i="4"/>
  <c r="AE543" i="4"/>
  <c r="U577" i="4"/>
  <c r="H598" i="4"/>
  <c r="D646" i="4"/>
  <c r="V542" i="4"/>
  <c r="E527" i="4"/>
  <c r="V514" i="4"/>
  <c r="R524" i="4"/>
  <c r="M575" i="4"/>
  <c r="X477" i="4"/>
  <c r="N652" i="4"/>
  <c r="K428" i="4"/>
  <c r="M516" i="4"/>
  <c r="U475" i="4"/>
  <c r="U588" i="4"/>
  <c r="D450" i="4"/>
  <c r="T560" i="4"/>
  <c r="M563" i="4"/>
  <c r="W508" i="4"/>
  <c r="R573" i="4"/>
  <c r="F512" i="4"/>
  <c r="R647" i="4"/>
  <c r="L533" i="4"/>
  <c r="AE540" i="4"/>
  <c r="U525" i="4"/>
  <c r="X521" i="4"/>
  <c r="F541" i="4"/>
  <c r="X505" i="4"/>
  <c r="P579" i="4"/>
  <c r="O581" i="4"/>
  <c r="N500" i="4"/>
  <c r="V549" i="4"/>
  <c r="T639" i="4"/>
  <c r="F487" i="4"/>
  <c r="T492" i="4"/>
  <c r="M377" i="4"/>
  <c r="O566" i="4"/>
  <c r="N436" i="4"/>
  <c r="N526" i="4"/>
  <c r="N497" i="4"/>
  <c r="Y571" i="4"/>
  <c r="T556" i="4"/>
  <c r="AE423" i="4"/>
  <c r="H657" i="4"/>
  <c r="K482" i="4"/>
  <c r="X557" i="4"/>
  <c r="Z439" i="4"/>
  <c r="B472" i="4"/>
  <c r="AD494" i="4"/>
  <c r="M428" i="4"/>
  <c r="AF465" i="4"/>
  <c r="J559" i="4"/>
  <c r="C443" i="4"/>
  <c r="U398" i="4"/>
  <c r="V425" i="4"/>
  <c r="S423" i="4"/>
  <c r="AA470" i="4"/>
  <c r="R509" i="4"/>
  <c r="AE503" i="4"/>
  <c r="H419" i="4"/>
  <c r="F438" i="4"/>
  <c r="AD443" i="4"/>
  <c r="S453" i="4"/>
  <c r="AC411" i="4"/>
  <c r="AE460" i="4"/>
  <c r="C380" i="4"/>
  <c r="AF426" i="4"/>
  <c r="Z581" i="4"/>
  <c r="W450" i="4"/>
  <c r="D338" i="4"/>
  <c r="AC503" i="4"/>
  <c r="T514" i="4"/>
  <c r="H443" i="4"/>
  <c r="H413" i="4"/>
  <c r="AC530" i="4"/>
  <c r="D488" i="4"/>
  <c r="J644" i="4"/>
  <c r="R558" i="4"/>
  <c r="B568" i="4"/>
  <c r="Q515" i="4"/>
  <c r="Y507" i="4"/>
  <c r="X466" i="4"/>
  <c r="C528" i="4"/>
  <c r="AC527" i="4"/>
  <c r="X500" i="4"/>
  <c r="AD536" i="4"/>
  <c r="W556" i="4"/>
  <c r="AA459" i="4"/>
  <c r="L553" i="4"/>
  <c r="H551" i="4"/>
  <c r="H522" i="4"/>
  <c r="P483" i="4"/>
  <c r="X615" i="4"/>
  <c r="X554" i="4"/>
  <c r="K559" i="4"/>
  <c r="AE545" i="4"/>
  <c r="K531" i="4"/>
  <c r="G463" i="4"/>
  <c r="I494" i="4"/>
  <c r="I567" i="4"/>
  <c r="Y472" i="4"/>
  <c r="H449" i="4"/>
  <c r="R506" i="4"/>
  <c r="O472" i="4"/>
  <c r="S462" i="4"/>
  <c r="I509" i="4"/>
  <c r="Y482" i="4"/>
  <c r="G402" i="4"/>
  <c r="V453" i="4"/>
  <c r="AE531" i="4"/>
  <c r="K536" i="4"/>
  <c r="E547" i="4"/>
  <c r="B565" i="4"/>
  <c r="AB500" i="4"/>
  <c r="AF496" i="4"/>
  <c r="L581" i="4"/>
  <c r="N434" i="4"/>
  <c r="I534" i="4"/>
  <c r="M542" i="4"/>
  <c r="W431" i="4"/>
  <c r="B458" i="4"/>
  <c r="J481" i="4"/>
  <c r="I471" i="4"/>
  <c r="T551" i="4"/>
  <c r="J575" i="4"/>
  <c r="Q569" i="4"/>
  <c r="AB501" i="4"/>
  <c r="S419" i="4"/>
  <c r="R572" i="4"/>
  <c r="AE478" i="4"/>
  <c r="V380" i="4"/>
  <c r="T239" i="4"/>
  <c r="Z443" i="4"/>
  <c r="J373" i="4"/>
  <c r="AE322" i="4"/>
  <c r="B344" i="4"/>
  <c r="M345" i="4"/>
  <c r="AB549" i="4"/>
  <c r="U430" i="4"/>
  <c r="J634" i="4"/>
  <c r="L564" i="4"/>
  <c r="AB645" i="4"/>
  <c r="AB709" i="4"/>
  <c r="AB693" i="4"/>
  <c r="Z592" i="4"/>
  <c r="J627" i="4"/>
  <c r="X642" i="4"/>
  <c r="C650" i="4"/>
  <c r="R505" i="4"/>
  <c r="V578" i="4"/>
  <c r="AD542" i="4"/>
  <c r="AD662" i="4"/>
  <c r="F535" i="4"/>
  <c r="N479" i="4"/>
  <c r="I641" i="4"/>
  <c r="O644" i="4"/>
  <c r="K553" i="4"/>
  <c r="Y522" i="4"/>
  <c r="P661" i="4"/>
  <c r="Z597" i="4"/>
  <c r="AD589" i="4"/>
  <c r="X559" i="4"/>
  <c r="AB667" i="4"/>
  <c r="S530" i="4"/>
  <c r="N640" i="4"/>
  <c r="P586" i="4"/>
  <c r="C465" i="4"/>
  <c r="AD667" i="4"/>
  <c r="L655" i="4"/>
  <c r="AD505" i="4"/>
  <c r="Z623" i="4"/>
  <c r="AD532" i="4"/>
  <c r="P404" i="4"/>
  <c r="AB665" i="4"/>
  <c r="G575" i="4"/>
  <c r="G530" i="4"/>
  <c r="C400" i="4"/>
  <c r="L592" i="4"/>
  <c r="AB479" i="4"/>
  <c r="J608" i="4"/>
  <c r="R522" i="4"/>
  <c r="B532" i="4"/>
  <c r="Y566" i="4"/>
  <c r="H476" i="4"/>
  <c r="H381" i="4"/>
  <c r="B561" i="4"/>
  <c r="P578" i="4"/>
  <c r="T419" i="4"/>
  <c r="B589" i="4"/>
  <c r="AD567" i="4"/>
  <c r="M603" i="4"/>
  <c r="S546" i="4"/>
  <c r="C556" i="4"/>
  <c r="AC510" i="4"/>
  <c r="R551" i="4"/>
  <c r="W457" i="4"/>
  <c r="S492" i="4"/>
  <c r="AC696" i="4"/>
  <c r="AC538" i="4"/>
  <c r="O619" i="4"/>
  <c r="T700" i="4"/>
  <c r="AB669" i="4"/>
  <c r="D585" i="4"/>
  <c r="S486" i="4"/>
  <c r="G687" i="4"/>
  <c r="T619" i="4"/>
  <c r="AF683" i="4"/>
  <c r="P638" i="4"/>
  <c r="H501" i="4"/>
  <c r="AD596" i="4"/>
  <c r="M748" i="4"/>
  <c r="G699" i="4"/>
  <c r="AE673" i="4"/>
  <c r="H638" i="4"/>
  <c r="C611" i="4"/>
  <c r="Y743" i="4"/>
  <c r="N687" i="4"/>
  <c r="U654" i="4"/>
  <c r="AC592" i="4"/>
  <c r="S664" i="4"/>
  <c r="X737" i="4"/>
  <c r="N597" i="4"/>
  <c r="U661" i="4"/>
  <c r="AE586" i="4"/>
  <c r="AB607" i="4"/>
  <c r="AF480" i="4"/>
  <c r="X688" i="4"/>
  <c r="U625" i="4"/>
  <c r="I597" i="4"/>
  <c r="R605" i="4"/>
  <c r="I530" i="4"/>
  <c r="Z668" i="4"/>
  <c r="H575" i="4"/>
  <c r="G473" i="4"/>
  <c r="H578" i="4"/>
  <c r="D560" i="4"/>
  <c r="AC571" i="4"/>
  <c r="O631" i="4"/>
  <c r="I571" i="4"/>
  <c r="H663" i="4"/>
  <c r="N607" i="4"/>
  <c r="O492" i="4"/>
  <c r="O546" i="4"/>
  <c r="C527" i="4"/>
  <c r="E533" i="4"/>
  <c r="P659" i="4"/>
  <c r="U605" i="4"/>
  <c r="O591" i="4"/>
  <c r="L493" i="4"/>
  <c r="U548" i="4"/>
  <c r="AE608" i="4"/>
  <c r="P491" i="4"/>
  <c r="W527" i="4"/>
  <c r="U617" i="4"/>
  <c r="N581" i="4"/>
  <c r="P652" i="4"/>
  <c r="N598" i="4"/>
  <c r="Y607" i="4"/>
  <c r="F519" i="4"/>
  <c r="AC516" i="4"/>
  <c r="AB558" i="4"/>
  <c r="O563" i="4"/>
  <c r="N482" i="4"/>
  <c r="R512" i="4"/>
  <c r="P608" i="4"/>
  <c r="C459" i="4"/>
  <c r="S433" i="4"/>
  <c r="B470" i="4"/>
  <c r="O539" i="4"/>
  <c r="I369" i="4"/>
  <c r="Q587" i="4"/>
  <c r="H469" i="4"/>
  <c r="Y544" i="4"/>
  <c r="P525" i="4"/>
  <c r="E452" i="4"/>
  <c r="G603" i="4"/>
  <c r="S430" i="4"/>
  <c r="P588" i="4"/>
  <c r="Q514" i="4"/>
  <c r="AB562" i="4"/>
  <c r="Z662" i="4"/>
  <c r="L477" i="4"/>
  <c r="E507" i="4"/>
  <c r="F540" i="4"/>
  <c r="AC508" i="4"/>
  <c r="AE492" i="4"/>
  <c r="J590" i="4"/>
  <c r="AA556" i="4"/>
  <c r="R463" i="4"/>
  <c r="J537" i="4"/>
  <c r="F525" i="4"/>
  <c r="U568" i="4"/>
  <c r="K565" i="4"/>
  <c r="AC502" i="4"/>
  <c r="S522" i="4"/>
  <c r="AB483" i="4"/>
  <c r="Z477" i="4"/>
  <c r="B514" i="4"/>
  <c r="X513" i="4"/>
  <c r="L485" i="4"/>
  <c r="N523" i="4"/>
  <c r="H534" i="4"/>
  <c r="G471" i="4"/>
  <c r="F446" i="4"/>
  <c r="Y351" i="4"/>
  <c r="S483" i="4"/>
  <c r="G487" i="4"/>
  <c r="AC491" i="4"/>
  <c r="G536" i="4"/>
  <c r="AA428" i="4"/>
  <c r="AA454" i="4"/>
  <c r="U457" i="4"/>
  <c r="B441" i="4"/>
  <c r="AF395" i="4"/>
  <c r="AA439" i="4"/>
  <c r="AB390" i="4"/>
  <c r="AB490" i="4"/>
  <c r="R432" i="4"/>
  <c r="U460" i="4"/>
  <c r="X425" i="4"/>
  <c r="L466" i="4"/>
  <c r="AD585" i="4"/>
  <c r="AC458" i="4"/>
  <c r="W451" i="4"/>
  <c r="P355" i="4"/>
  <c r="AB421" i="4"/>
  <c r="I488" i="4"/>
  <c r="W481" i="4"/>
  <c r="N569" i="4"/>
  <c r="W491" i="4"/>
  <c r="S653" i="4"/>
  <c r="S474" i="4"/>
  <c r="AA518" i="4"/>
  <c r="Z428" i="4"/>
  <c r="R590" i="4"/>
  <c r="Y438" i="4"/>
  <c r="O453" i="4"/>
  <c r="N566" i="4"/>
  <c r="Q526" i="4"/>
  <c r="AA575" i="4"/>
  <c r="C474" i="4"/>
  <c r="P625" i="4"/>
  <c r="AF425" i="4"/>
  <c r="F518" i="4"/>
  <c r="E567" i="4"/>
  <c r="L525" i="4"/>
  <c r="Y655" i="4"/>
  <c r="L482" i="4"/>
  <c r="B518" i="4"/>
  <c r="N551" i="4"/>
  <c r="J532" i="4"/>
  <c r="L615" i="4"/>
  <c r="P542" i="4"/>
  <c r="D518" i="4"/>
  <c r="AC451" i="4"/>
  <c r="R475" i="4"/>
  <c r="AE473" i="4"/>
  <c r="N441" i="4"/>
  <c r="E432" i="4"/>
  <c r="O412" i="4"/>
  <c r="J420" i="4"/>
  <c r="Z445" i="4"/>
  <c r="L417" i="4"/>
  <c r="AF505" i="4"/>
  <c r="AC472" i="4"/>
  <c r="W526" i="4"/>
  <c r="AF559" i="4"/>
  <c r="W540" i="4"/>
  <c r="W523" i="4"/>
  <c r="AD467" i="4"/>
  <c r="P536" i="4"/>
  <c r="X524" i="4"/>
  <c r="I505" i="4"/>
  <c r="S446" i="4"/>
  <c r="H488" i="4"/>
  <c r="V452" i="4"/>
  <c r="AB447" i="4"/>
  <c r="U579" i="4"/>
  <c r="N528" i="4"/>
  <c r="K520" i="4"/>
  <c r="M577" i="4"/>
  <c r="X537" i="4"/>
  <c r="AA426" i="4"/>
  <c r="N484" i="4"/>
  <c r="C402" i="4"/>
  <c r="M314" i="4"/>
  <c r="J507" i="4"/>
  <c r="B477" i="4"/>
  <c r="N410" i="4"/>
  <c r="O325" i="4"/>
  <c r="K429" i="4"/>
  <c r="E377" i="4"/>
  <c r="V459" i="4"/>
  <c r="G611" i="4"/>
  <c r="H486" i="4"/>
  <c r="E535" i="4"/>
  <c r="R776" i="4"/>
  <c r="H756" i="4"/>
  <c r="Y735" i="4"/>
  <c r="I620" i="4"/>
  <c r="AE663" i="4"/>
  <c r="S575" i="4"/>
  <c r="H530" i="4"/>
  <c r="AA517" i="4"/>
  <c r="T599" i="4"/>
  <c r="C563" i="4"/>
  <c r="P620" i="4"/>
  <c r="AE547" i="4"/>
  <c r="W528" i="4"/>
  <c r="O579" i="4"/>
  <c r="Y570" i="4"/>
  <c r="E597" i="4"/>
  <c r="R631" i="4"/>
  <c r="B570" i="4"/>
  <c r="Z641" i="4"/>
  <c r="G609" i="4"/>
  <c r="T459" i="4"/>
  <c r="V612" i="4"/>
  <c r="E471" i="4"/>
  <c r="AE593" i="4"/>
  <c r="V653" i="4"/>
  <c r="F554" i="4"/>
  <c r="AC595" i="4"/>
  <c r="R609" i="4"/>
  <c r="H518" i="4"/>
  <c r="N574" i="4"/>
  <c r="N567" i="4"/>
  <c r="P622" i="4"/>
  <c r="AD618" i="4"/>
  <c r="D424" i="4"/>
  <c r="D569" i="4"/>
  <c r="R578" i="4"/>
  <c r="N542" i="4"/>
  <c r="N504" i="4"/>
  <c r="S617" i="4"/>
  <c r="G467" i="4"/>
  <c r="R570" i="4"/>
  <c r="Z473" i="4"/>
  <c r="R554" i="4"/>
  <c r="P455" i="4"/>
  <c r="I533" i="4"/>
  <c r="N530" i="4"/>
  <c r="L573" i="4"/>
  <c r="AA539" i="4"/>
  <c r="AC475" i="4"/>
  <c r="W612" i="4"/>
  <c r="AB594" i="4"/>
  <c r="AE594" i="4"/>
  <c r="R545" i="4"/>
  <c r="F549" i="4"/>
  <c r="D617" i="4"/>
  <c r="G555" i="4"/>
  <c r="J722" i="4"/>
  <c r="N642" i="4"/>
  <c r="T672" i="4"/>
  <c r="M741" i="4"/>
  <c r="H539" i="4"/>
  <c r="AF642" i="4"/>
  <c r="D624" i="4"/>
  <c r="K719" i="4"/>
  <c r="G751" i="4"/>
  <c r="K733" i="4"/>
  <c r="C588" i="4"/>
  <c r="AA582" i="4"/>
  <c r="M738" i="4"/>
  <c r="O689" i="4"/>
  <c r="K731" i="4"/>
  <c r="O648" i="4"/>
  <c r="Q599" i="4"/>
  <c r="C535" i="4"/>
  <c r="O687" i="4"/>
  <c r="D648" i="4"/>
  <c r="N752" i="4"/>
  <c r="G639" i="4"/>
  <c r="AD595" i="4"/>
  <c r="R679" i="4"/>
  <c r="Q752" i="4"/>
  <c r="J703" i="4"/>
  <c r="X591" i="4"/>
  <c r="B649" i="4"/>
  <c r="X620" i="4"/>
  <c r="AC747" i="4"/>
  <c r="R691" i="4"/>
  <c r="R616" i="4"/>
  <c r="H642" i="4"/>
  <c r="D637" i="4"/>
  <c r="P553" i="4"/>
  <c r="W630" i="4"/>
  <c r="S632" i="4"/>
  <c r="G529" i="4"/>
  <c r="W484" i="4"/>
  <c r="K605" i="4"/>
  <c r="B585" i="4"/>
  <c r="L473" i="4"/>
  <c r="R520" i="4"/>
  <c r="AE538" i="4"/>
  <c r="Z663" i="4"/>
  <c r="E635" i="4"/>
  <c r="I555" i="4"/>
  <c r="E673" i="4"/>
  <c r="S557" i="4"/>
  <c r="AD644" i="4"/>
  <c r="T593" i="4"/>
  <c r="AF475" i="4"/>
  <c r="N672" i="4"/>
  <c r="T660" i="4"/>
  <c r="V512" i="4"/>
  <c r="J628" i="4"/>
  <c r="AD550" i="4"/>
  <c r="U421" i="4"/>
  <c r="J598" i="4"/>
  <c r="K473" i="4"/>
  <c r="G651" i="4"/>
  <c r="U578" i="4"/>
  <c r="V506" i="4"/>
  <c r="P486" i="4"/>
  <c r="F522" i="4"/>
  <c r="W464" i="4"/>
  <c r="P555" i="4"/>
  <c r="N546" i="4"/>
  <c r="AA529" i="4"/>
  <c r="AD478" i="4"/>
  <c r="AA485" i="4"/>
  <c r="AF586" i="4"/>
  <c r="P471" i="4"/>
  <c r="K538" i="4"/>
  <c r="S436" i="4"/>
  <c r="J583" i="4"/>
  <c r="AA510" i="4"/>
  <c r="AE426" i="4"/>
  <c r="R541" i="4"/>
  <c r="M541" i="4"/>
  <c r="AD430" i="4"/>
  <c r="AA553" i="4"/>
  <c r="S540" i="4"/>
  <c r="AA524" i="4"/>
  <c r="F506" i="4"/>
  <c r="AC581" i="4"/>
  <c r="B503" i="4"/>
  <c r="AD590" i="4"/>
  <c r="M529" i="4"/>
  <c r="U546" i="4"/>
  <c r="Y523" i="4"/>
  <c r="AF542" i="4"/>
  <c r="H576" i="4"/>
  <c r="B488" i="4"/>
  <c r="T677" i="4"/>
  <c r="B524" i="4"/>
  <c r="X526" i="4"/>
  <c r="P567" i="4"/>
  <c r="X525" i="4"/>
  <c r="AC449" i="4"/>
  <c r="N495" i="4"/>
  <c r="AD552" i="4"/>
  <c r="H510" i="4"/>
  <c r="K562" i="4"/>
  <c r="Z490" i="4"/>
  <c r="AC555" i="4"/>
  <c r="J398" i="4"/>
  <c r="W449" i="4"/>
  <c r="K491" i="4"/>
  <c r="W458" i="4"/>
  <c r="H416" i="4"/>
  <c r="D575" i="4"/>
  <c r="Q446" i="4"/>
  <c r="B467" i="4"/>
  <c r="O391" i="4"/>
  <c r="E458" i="4"/>
  <c r="AB475" i="4"/>
  <c r="Y459" i="4"/>
  <c r="R469" i="4"/>
  <c r="B427" i="4"/>
  <c r="Y556" i="4"/>
  <c r="B502" i="4"/>
  <c r="X484" i="4"/>
  <c r="J467" i="4"/>
  <c r="Q423" i="4"/>
  <c r="AC438" i="4"/>
  <c r="C480" i="4"/>
  <c r="Z524" i="4"/>
  <c r="G475" i="4"/>
  <c r="H423" i="4"/>
  <c r="L562" i="4"/>
  <c r="AF520" i="4"/>
  <c r="K549" i="4"/>
  <c r="I615" i="4"/>
  <c r="S490" i="4"/>
  <c r="L563" i="4"/>
  <c r="C477" i="4"/>
  <c r="E545" i="4"/>
  <c r="AD436" i="4"/>
  <c r="N589" i="4"/>
  <c r="T517" i="4"/>
  <c r="V546" i="4"/>
  <c r="Q534" i="4"/>
  <c r="P378" i="4"/>
  <c r="M664" i="4"/>
  <c r="J502" i="4"/>
  <c r="V556" i="4"/>
  <c r="X494" i="4"/>
  <c r="D584" i="4"/>
  <c r="R603" i="4"/>
  <c r="B519" i="4"/>
  <c r="AC480" i="4"/>
  <c r="T501" i="4"/>
  <c r="AB459" i="4"/>
  <c r="F603" i="4"/>
  <c r="AC585" i="4"/>
  <c r="AB489" i="4"/>
  <c r="M592" i="4"/>
  <c r="I592" i="4"/>
  <c r="I411" i="4"/>
  <c r="K426" i="4"/>
  <c r="W476" i="4"/>
  <c r="AB322" i="4"/>
  <c r="Y505" i="4"/>
  <c r="G343" i="4"/>
  <c r="X649" i="4"/>
  <c r="T472" i="4"/>
  <c r="N535" i="4"/>
  <c r="X566" i="4"/>
  <c r="F504" i="4"/>
  <c r="Z545" i="4"/>
  <c r="T475" i="4"/>
  <c r="S577" i="4"/>
  <c r="Z551" i="4"/>
  <c r="E478" i="4"/>
  <c r="W438" i="4"/>
  <c r="F497" i="4"/>
  <c r="O432" i="4"/>
  <c r="N485" i="4"/>
  <c r="Q435" i="4"/>
  <c r="E504" i="4"/>
  <c r="U440" i="4"/>
  <c r="I508" i="4"/>
  <c r="U535" i="4"/>
  <c r="Z532" i="4"/>
  <c r="P457" i="4"/>
  <c r="X499" i="4"/>
  <c r="J350" i="4"/>
  <c r="H297" i="4"/>
  <c r="AC462" i="4"/>
  <c r="W371" i="4"/>
  <c r="U397" i="4"/>
  <c r="K411" i="4"/>
  <c r="AC399" i="4"/>
  <c r="D548" i="4"/>
  <c r="E412" i="4"/>
  <c r="X640" i="4"/>
  <c r="O600" i="4"/>
  <c r="M429" i="4"/>
  <c r="AA640" i="4"/>
  <c r="X511" i="4"/>
  <c r="S533" i="4"/>
  <c r="C643" i="4"/>
  <c r="Q600" i="4"/>
  <c r="K649" i="4"/>
  <c r="J544" i="4"/>
  <c r="N534" i="4"/>
  <c r="AE662" i="4"/>
  <c r="D563" i="4"/>
  <c r="AC638" i="4"/>
  <c r="V475" i="4"/>
  <c r="Y578" i="4"/>
  <c r="AC613" i="4"/>
  <c r="I524" i="4"/>
  <c r="Y661" i="4"/>
  <c r="J558" i="4"/>
  <c r="C575" i="4"/>
  <c r="Y527" i="4"/>
  <c r="T531" i="4"/>
  <c r="E491" i="4"/>
  <c r="K522" i="4"/>
  <c r="L670" i="4"/>
  <c r="V488" i="4"/>
  <c r="E522" i="4"/>
  <c r="P487" i="4"/>
  <c r="O593" i="4"/>
  <c r="F399" i="4"/>
  <c r="N553" i="4"/>
  <c r="T477" i="4"/>
  <c r="K490" i="4"/>
  <c r="L587" i="4"/>
  <c r="E444" i="4"/>
  <c r="X664" i="4"/>
  <c r="Z463" i="4"/>
  <c r="U553" i="4"/>
  <c r="F543" i="4"/>
  <c r="J477" i="4"/>
  <c r="M619" i="4"/>
  <c r="J568" i="4"/>
  <c r="Q598" i="4"/>
  <c r="W651" i="4"/>
  <c r="R624" i="4"/>
  <c r="W572" i="4"/>
  <c r="AD711" i="4"/>
  <c r="W597" i="4"/>
  <c r="X648" i="4"/>
  <c r="Q679" i="4"/>
  <c r="L724" i="4"/>
  <c r="I697" i="4"/>
  <c r="U537" i="4"/>
  <c r="AB641" i="4"/>
  <c r="C669" i="4"/>
  <c r="AF736" i="4"/>
  <c r="Q691" i="4"/>
  <c r="P676" i="4"/>
  <c r="J643" i="4"/>
  <c r="M558" i="4"/>
  <c r="L656" i="4"/>
  <c r="L720" i="4"/>
  <c r="L704" i="4"/>
  <c r="AE524" i="4"/>
  <c r="J636" i="4"/>
  <c r="W638" i="4"/>
  <c r="S693" i="4"/>
  <c r="O735" i="4"/>
  <c r="J620" i="4"/>
  <c r="R595" i="4"/>
  <c r="U690" i="4"/>
  <c r="S691" i="4"/>
  <c r="K653" i="4"/>
  <c r="AA625" i="4"/>
  <c r="Q568" i="4"/>
  <c r="J664" i="4"/>
  <c r="W599" i="4"/>
  <c r="Z514" i="4"/>
  <c r="M588" i="4"/>
  <c r="G480" i="4"/>
  <c r="Y424" i="4"/>
  <c r="L627" i="4"/>
  <c r="R636" i="4"/>
  <c r="H503" i="4"/>
  <c r="AF481" i="4"/>
  <c r="D588" i="4"/>
  <c r="H584" i="4"/>
  <c r="C579" i="4"/>
  <c r="AC554" i="4"/>
  <c r="G617" i="4"/>
  <c r="C503" i="4"/>
  <c r="K600" i="4"/>
  <c r="G658" i="4"/>
  <c r="H515" i="4"/>
  <c r="V601" i="4"/>
  <c r="C614" i="4"/>
  <c r="W522" i="4"/>
  <c r="AD587" i="4"/>
  <c r="C607" i="4"/>
  <c r="S556" i="4"/>
  <c r="AA635" i="4"/>
  <c r="I577" i="4"/>
  <c r="AE560" i="4"/>
  <c r="J630" i="4"/>
  <c r="H516" i="4"/>
  <c r="AC563" i="4"/>
  <c r="B485" i="4"/>
  <c r="AD572" i="4"/>
  <c r="AF564" i="4"/>
  <c r="F564" i="4"/>
  <c r="E584" i="4"/>
  <c r="G510" i="4"/>
  <c r="H549" i="4"/>
  <c r="S404" i="4"/>
  <c r="P646" i="4"/>
  <c r="P585" i="4"/>
  <c r="K586" i="4"/>
  <c r="X536" i="4"/>
  <c r="H563" i="4"/>
  <c r="G413" i="4"/>
  <c r="T595" i="4"/>
  <c r="AD579" i="4"/>
  <c r="B540" i="4"/>
  <c r="AE445" i="4"/>
  <c r="J428" i="4"/>
  <c r="V552" i="4"/>
  <c r="Z639" i="4"/>
  <c r="W532" i="4"/>
  <c r="AA422" i="4"/>
  <c r="P545" i="4"/>
  <c r="Y509" i="4"/>
  <c r="AE575" i="4"/>
  <c r="J562" i="4"/>
  <c r="F572" i="4"/>
  <c r="AC534" i="4"/>
  <c r="Z430" i="4"/>
  <c r="AD620" i="4"/>
  <c r="AC486" i="4"/>
  <c r="B572" i="4"/>
  <c r="E495" i="4"/>
  <c r="F557" i="4"/>
  <c r="M456" i="4"/>
  <c r="AD575" i="4"/>
  <c r="E503" i="4"/>
  <c r="G533" i="4"/>
  <c r="B521" i="4"/>
  <c r="AF383" i="4"/>
  <c r="AE430" i="4"/>
  <c r="AC470" i="4"/>
  <c r="S449" i="4"/>
  <c r="AC524" i="4"/>
  <c r="D451" i="4"/>
  <c r="R392" i="4"/>
  <c r="Y533" i="4"/>
  <c r="V398" i="4"/>
  <c r="W492" i="4"/>
  <c r="M351" i="4"/>
  <c r="AD476" i="4"/>
  <c r="U461" i="4"/>
  <c r="AD404" i="4"/>
  <c r="E459" i="4"/>
  <c r="B445" i="4"/>
  <c r="J595" i="4"/>
  <c r="W414" i="4"/>
  <c r="P590" i="4"/>
  <c r="AA487" i="4"/>
  <c r="H438" i="4"/>
  <c r="AA397" i="4"/>
  <c r="AF429" i="4"/>
  <c r="X470" i="4"/>
  <c r="R599" i="4"/>
  <c r="P447" i="4"/>
  <c r="AE515" i="4"/>
  <c r="AE505" i="4"/>
  <c r="J577" i="4"/>
  <c r="V658" i="4"/>
  <c r="P559" i="4"/>
  <c r="AF490" i="4"/>
  <c r="J600" i="4"/>
  <c r="F588" i="4"/>
  <c r="C598" i="4"/>
  <c r="AF543" i="4"/>
  <c r="H502" i="4"/>
  <c r="S585" i="4"/>
  <c r="M497" i="4"/>
  <c r="C448" i="4"/>
  <c r="H612" i="4"/>
  <c r="E418" i="4"/>
  <c r="T507" i="4"/>
  <c r="T536" i="4"/>
  <c r="D465" i="4"/>
  <c r="AC520" i="4"/>
  <c r="G539" i="4"/>
  <c r="R587" i="4"/>
  <c r="W479" i="4"/>
  <c r="P534" i="4"/>
  <c r="Q520" i="4"/>
  <c r="AD492" i="4"/>
  <c r="AF556" i="4"/>
  <c r="H543" i="4"/>
  <c r="J499" i="4"/>
  <c r="I570" i="4"/>
  <c r="T412" i="4"/>
  <c r="AA440" i="4"/>
  <c r="K323" i="4"/>
  <c r="B431" i="4"/>
  <c r="N480" i="4"/>
  <c r="V604" i="4"/>
  <c r="J546" i="4"/>
  <c r="K574" i="4"/>
  <c r="L494" i="4"/>
  <c r="T439" i="4"/>
  <c r="I507" i="4"/>
  <c r="J511" i="4"/>
  <c r="P610" i="4"/>
  <c r="AF501" i="4"/>
  <c r="Q463" i="4"/>
  <c r="D372" i="4"/>
  <c r="N460" i="4"/>
  <c r="O364" i="4"/>
  <c r="V456" i="4"/>
  <c r="U453" i="4"/>
  <c r="G395" i="4"/>
  <c r="H495" i="4"/>
  <c r="Y484" i="4"/>
  <c r="Q498" i="4"/>
  <c r="W571" i="4"/>
  <c r="AE405" i="4"/>
  <c r="AC505" i="4"/>
  <c r="S425" i="4"/>
  <c r="D274" i="4"/>
  <c r="X430" i="4"/>
  <c r="I373" i="4"/>
  <c r="E414" i="4"/>
  <c r="W459" i="4"/>
  <c r="V361" i="4"/>
  <c r="M450" i="4"/>
  <c r="B446" i="4"/>
  <c r="F574" i="4"/>
  <c r="G614" i="4"/>
  <c r="M662" i="4"/>
  <c r="N713" i="4"/>
  <c r="G597" i="4"/>
  <c r="R670" i="4"/>
  <c r="X616" i="4"/>
  <c r="D582" i="4"/>
  <c r="Q553" i="4"/>
  <c r="I626" i="4"/>
  <c r="E607" i="4"/>
  <c r="N605" i="4"/>
  <c r="T447" i="4"/>
  <c r="E515" i="4"/>
  <c r="F647" i="4"/>
  <c r="N587" i="4"/>
  <c r="V593" i="4"/>
  <c r="AF584" i="4"/>
  <c r="M495" i="4"/>
  <c r="M602" i="4"/>
  <c r="P523" i="4"/>
  <c r="AC631" i="4"/>
  <c r="X533" i="4"/>
  <c r="D610" i="4"/>
  <c r="U575" i="4"/>
  <c r="M572" i="4"/>
  <c r="AF498" i="4"/>
  <c r="U624" i="4"/>
  <c r="Z516" i="4"/>
  <c r="O549" i="4"/>
  <c r="S639" i="4"/>
  <c r="AC500" i="4"/>
  <c r="G653" i="4"/>
  <c r="AE483" i="4"/>
  <c r="S609" i="4"/>
  <c r="D543" i="4"/>
  <c r="S510" i="4"/>
  <c r="U490" i="4"/>
  <c r="F576" i="4"/>
  <c r="C453" i="4"/>
  <c r="T513" i="4"/>
  <c r="V622" i="4"/>
  <c r="T518" i="4"/>
  <c r="D507" i="4"/>
  <c r="J564" i="4"/>
  <c r="F552" i="4"/>
  <c r="F551" i="4"/>
  <c r="K592" i="4"/>
  <c r="N501" i="4"/>
  <c r="S549" i="4"/>
  <c r="AE420" i="4"/>
  <c r="AC416" i="4"/>
  <c r="Z617" i="4"/>
  <c r="O417" i="4"/>
  <c r="Q516" i="4"/>
  <c r="E465" i="4"/>
  <c r="AB566" i="4"/>
  <c r="B574" i="4"/>
  <c r="C452" i="4"/>
  <c r="AE661" i="4"/>
  <c r="M613" i="4"/>
  <c r="R575" i="4"/>
  <c r="AE672" i="4"/>
  <c r="D744" i="4"/>
  <c r="F578" i="4"/>
  <c r="Z591" i="4"/>
  <c r="R666" i="4"/>
  <c r="R690" i="4"/>
  <c r="V722" i="4"/>
  <c r="W524" i="4"/>
  <c r="W596" i="4"/>
  <c r="H753" i="4"/>
  <c r="Y678" i="4"/>
  <c r="E638" i="4"/>
  <c r="G620" i="4"/>
  <c r="D538" i="4"/>
  <c r="V533" i="4"/>
  <c r="R785" i="4"/>
  <c r="I650" i="4"/>
  <c r="Y744" i="4"/>
  <c r="I629" i="4"/>
  <c r="S581" i="4"/>
  <c r="AE678" i="4"/>
  <c r="P741" i="4"/>
  <c r="U695" i="4"/>
  <c r="S629" i="4"/>
  <c r="O491" i="4"/>
  <c r="G723" i="4"/>
  <c r="AB660" i="4"/>
  <c r="AB724" i="4"/>
  <c r="H559" i="4"/>
  <c r="R619" i="4"/>
  <c r="AE535" i="4"/>
  <c r="K609" i="4"/>
  <c r="R585" i="4"/>
  <c r="V637" i="4"/>
  <c r="X672" i="4"/>
  <c r="AB431" i="4"/>
  <c r="AC665" i="4"/>
  <c r="R530" i="4"/>
  <c r="Y583" i="4"/>
  <c r="X621" i="4"/>
  <c r="AF510" i="4"/>
  <c r="Y634" i="4"/>
  <c r="X589" i="4"/>
  <c r="AB588" i="4"/>
  <c r="AA653" i="4"/>
  <c r="Z575" i="4"/>
  <c r="AD538" i="4"/>
  <c r="AA555" i="4"/>
  <c r="AF525" i="4"/>
  <c r="M643" i="4"/>
  <c r="T483" i="4"/>
  <c r="AA479" i="4"/>
  <c r="M618" i="4"/>
  <c r="I542" i="4"/>
  <c r="D594" i="4"/>
  <c r="F562" i="4"/>
  <c r="T553" i="4"/>
  <c r="AD604" i="4"/>
  <c r="AA540" i="4"/>
  <c r="B544" i="4"/>
  <c r="G514" i="4"/>
  <c r="M442" i="4"/>
  <c r="AB524" i="4"/>
  <c r="T508" i="4"/>
  <c r="T656" i="4"/>
  <c r="J535" i="4"/>
  <c r="F545" i="4"/>
  <c r="AB597" i="4"/>
  <c r="E556" i="4"/>
  <c r="G586" i="4"/>
  <c r="E513" i="4"/>
  <c r="B545" i="4"/>
  <c r="S448" i="4"/>
  <c r="F530" i="4"/>
  <c r="C433" i="4"/>
  <c r="AD602" i="4"/>
  <c r="AF532" i="4"/>
  <c r="G560" i="4"/>
  <c r="U480" i="4"/>
  <c r="AC584" i="4"/>
  <c r="AD485" i="4"/>
  <c r="AE569" i="4"/>
  <c r="E579" i="4"/>
  <c r="V600" i="4"/>
  <c r="Q588" i="4"/>
  <c r="G431" i="4"/>
  <c r="R629" i="4"/>
  <c r="N511" i="4"/>
  <c r="AE522" i="4"/>
  <c r="Y497" i="4"/>
  <c r="I525" i="4"/>
  <c r="S657" i="4"/>
  <c r="AC464" i="4"/>
  <c r="C479" i="4"/>
  <c r="AF536" i="4"/>
  <c r="V595" i="4"/>
  <c r="X378" i="4"/>
  <c r="T528" i="4"/>
  <c r="AE481" i="4"/>
  <c r="D572" i="4"/>
  <c r="AC483" i="4"/>
  <c r="F437" i="4"/>
  <c r="J461" i="4"/>
  <c r="Q457" i="4"/>
  <c r="N438" i="4"/>
  <c r="N563" i="4"/>
  <c r="Y458" i="4"/>
  <c r="T416" i="4"/>
  <c r="U496" i="4"/>
  <c r="L471" i="4"/>
  <c r="T429" i="4"/>
  <c r="O503" i="4"/>
  <c r="O460" i="4"/>
  <c r="AC431" i="4"/>
  <c r="K448" i="4"/>
  <c r="AA423" i="4"/>
  <c r="C384" i="4"/>
  <c r="T550" i="4"/>
  <c r="U483" i="4"/>
  <c r="T489" i="4"/>
  <c r="Z436" i="4"/>
  <c r="G450" i="4"/>
  <c r="O378" i="4"/>
  <c r="AB404" i="4"/>
  <c r="Z492" i="4"/>
  <c r="T555" i="4"/>
  <c r="H310" i="4"/>
  <c r="K431" i="4"/>
  <c r="D559" i="4"/>
  <c r="U479" i="4"/>
  <c r="AB517" i="4"/>
  <c r="Y586" i="4"/>
  <c r="AC526" i="4"/>
  <c r="L556" i="4"/>
  <c r="G495" i="4"/>
  <c r="S538" i="4"/>
  <c r="B587" i="4"/>
  <c r="O476" i="4"/>
  <c r="I544" i="4"/>
  <c r="AB451" i="4"/>
  <c r="S488" i="4"/>
  <c r="B534" i="4"/>
  <c r="AF552" i="4"/>
  <c r="H487" i="4"/>
  <c r="Q566" i="4"/>
  <c r="AE512" i="4"/>
  <c r="AD634" i="4"/>
  <c r="D578" i="4"/>
  <c r="X541" i="4"/>
  <c r="D541" i="4"/>
  <c r="AB402" i="4"/>
  <c r="E586" i="4"/>
  <c r="AC493" i="4"/>
  <c r="E526" i="4"/>
  <c r="M315" i="4"/>
  <c r="K475" i="4"/>
  <c r="T493" i="4"/>
  <c r="P539" i="4"/>
  <c r="J421" i="4"/>
  <c r="AF489" i="4"/>
  <c r="L453" i="4"/>
  <c r="B405" i="4"/>
  <c r="R638" i="4"/>
  <c r="Y506" i="4"/>
  <c r="T431" i="4"/>
  <c r="AD516" i="4"/>
  <c r="Y503" i="4"/>
  <c r="F358" i="4"/>
  <c r="F531" i="4"/>
  <c r="U512" i="4"/>
  <c r="R433" i="4"/>
  <c r="AB430" i="4"/>
  <c r="AE506" i="4"/>
  <c r="C427" i="4"/>
  <c r="F340" i="4"/>
  <c r="S454" i="4"/>
  <c r="U405" i="4"/>
  <c r="I388" i="4"/>
  <c r="R492" i="4"/>
  <c r="Y526" i="4"/>
  <c r="AC499" i="4"/>
  <c r="U520" i="4"/>
  <c r="L430" i="4"/>
  <c r="AC433" i="4"/>
  <c r="H467" i="4"/>
  <c r="U355" i="4"/>
  <c r="J510" i="4"/>
  <c r="D395" i="4"/>
  <c r="Q388" i="4"/>
  <c r="B513" i="4"/>
  <c r="D366" i="4"/>
  <c r="M380" i="4"/>
  <c r="V321" i="4"/>
  <c r="B550" i="4"/>
  <c r="Y584" i="4"/>
  <c r="N459" i="4"/>
  <c r="M431" i="4"/>
  <c r="H472" i="4"/>
  <c r="G434" i="4"/>
  <c r="D350" i="4"/>
  <c r="X575" i="4"/>
  <c r="O468" i="4"/>
  <c r="T457" i="4"/>
  <c r="B498" i="4"/>
  <c r="S413" i="4"/>
  <c r="B454" i="4"/>
  <c r="N516" i="4"/>
  <c r="P431" i="4"/>
  <c r="L400" i="4"/>
  <c r="P359" i="4"/>
  <c r="Y431" i="4"/>
  <c r="AA496" i="4"/>
  <c r="F483" i="4"/>
  <c r="AB440" i="4"/>
  <c r="AF462" i="4"/>
  <c r="I448" i="4"/>
  <c r="H455" i="4"/>
  <c r="AE403" i="4"/>
  <c r="AC402" i="4"/>
  <c r="Z407" i="4"/>
  <c r="AD424" i="4"/>
  <c r="U447" i="4"/>
  <c r="AF432" i="4"/>
  <c r="F323" i="4"/>
  <c r="D458" i="4"/>
  <c r="X319" i="4"/>
  <c r="V414" i="4"/>
  <c r="G225" i="4"/>
  <c r="N350" i="4"/>
  <c r="O396" i="4"/>
  <c r="R389" i="4"/>
  <c r="P356" i="4"/>
  <c r="B361" i="4"/>
  <c r="G320" i="4"/>
  <c r="E312" i="4"/>
  <c r="Q421" i="4"/>
  <c r="X306" i="4"/>
  <c r="P301" i="4"/>
  <c r="Z277" i="4"/>
  <c r="H248" i="4"/>
  <c r="U168" i="4"/>
  <c r="N423" i="4"/>
  <c r="O458" i="4"/>
  <c r="H470" i="4"/>
  <c r="C394" i="4"/>
  <c r="I454" i="4"/>
  <c r="E466" i="4"/>
  <c r="AF443" i="4"/>
  <c r="AD531" i="4"/>
  <c r="Q353" i="4"/>
  <c r="AA478" i="4"/>
  <c r="O433" i="4"/>
  <c r="AF450" i="4"/>
  <c r="N430" i="4"/>
  <c r="AA400" i="4"/>
  <c r="Y452" i="4"/>
  <c r="F447" i="4"/>
  <c r="G426" i="4"/>
  <c r="AF412" i="4"/>
  <c r="AE374" i="4"/>
  <c r="AB397" i="4"/>
  <c r="Y441" i="4"/>
  <c r="Y427" i="4"/>
  <c r="K383" i="4"/>
  <c r="V445" i="4"/>
  <c r="E417" i="4"/>
  <c r="K421" i="4"/>
  <c r="H356" i="4"/>
  <c r="K352" i="4"/>
  <c r="X267" i="4"/>
  <c r="D398" i="4"/>
  <c r="C405" i="4"/>
  <c r="M308" i="4"/>
  <c r="S369" i="4"/>
  <c r="P320" i="4"/>
  <c r="Y237" i="4"/>
  <c r="Z347" i="4"/>
  <c r="L337" i="4"/>
  <c r="G365" i="4"/>
  <c r="P306" i="4"/>
  <c r="F345" i="4"/>
  <c r="E207" i="4"/>
  <c r="G476" i="4"/>
  <c r="G563" i="4"/>
  <c r="AC359" i="4"/>
  <c r="S398" i="4"/>
  <c r="J464" i="4"/>
  <c r="I362" i="4"/>
  <c r="K444" i="4"/>
  <c r="Q494" i="4"/>
  <c r="T426" i="4"/>
  <c r="Z421" i="4"/>
  <c r="W362" i="4"/>
  <c r="AD502" i="4"/>
  <c r="W354" i="4"/>
  <c r="AF366" i="4"/>
  <c r="L392" i="4"/>
  <c r="D404" i="4"/>
  <c r="T371" i="4"/>
  <c r="I354" i="4"/>
  <c r="R368" i="4"/>
  <c r="H339" i="4"/>
  <c r="C469" i="4"/>
  <c r="AD594" i="4"/>
  <c r="D440" i="4"/>
  <c r="O455" i="4"/>
  <c r="J501" i="4"/>
  <c r="V474" i="4"/>
  <c r="AA443" i="4"/>
  <c r="E435" i="4"/>
  <c r="G414" i="4"/>
  <c r="R366" i="4"/>
  <c r="S296" i="4"/>
  <c r="H328" i="4"/>
  <c r="K293" i="4"/>
  <c r="AD435" i="4"/>
  <c r="Y355" i="4"/>
  <c r="Q462" i="4"/>
  <c r="AE459" i="4"/>
  <c r="V400" i="4"/>
  <c r="L537" i="4"/>
  <c r="Y428" i="4"/>
  <c r="C463" i="4"/>
  <c r="E591" i="4"/>
  <c r="D483" i="4"/>
  <c r="V440" i="4"/>
  <c r="B507" i="4"/>
  <c r="V449" i="4"/>
  <c r="Q458" i="4"/>
  <c r="D521" i="4"/>
  <c r="X436" i="4"/>
  <c r="C377" i="4"/>
  <c r="R402" i="4"/>
  <c r="P392" i="4"/>
  <c r="AE469" i="4"/>
  <c r="AD429" i="4"/>
  <c r="D432" i="4"/>
  <c r="N387" i="4"/>
  <c r="AB590" i="4"/>
  <c r="M444" i="4"/>
  <c r="U478" i="4"/>
  <c r="E460" i="4"/>
  <c r="Y442" i="4"/>
  <c r="L480" i="4"/>
  <c r="T466" i="4"/>
  <c r="AD599" i="4"/>
  <c r="AC542" i="4"/>
  <c r="E516" i="4"/>
  <c r="Y532" i="4"/>
  <c r="E553" i="4"/>
  <c r="H585" i="4"/>
  <c r="B497" i="4"/>
  <c r="O577" i="4"/>
  <c r="B533" i="4"/>
  <c r="AB536" i="4"/>
  <c r="AF577" i="4"/>
  <c r="AB535" i="4"/>
  <c r="J456" i="4"/>
  <c r="S569" i="4"/>
  <c r="H582" i="4"/>
  <c r="F502" i="4"/>
  <c r="AA509" i="4"/>
  <c r="AF544" i="4"/>
  <c r="Y639" i="4"/>
  <c r="D524" i="4"/>
  <c r="R533" i="4"/>
  <c r="M584" i="4"/>
  <c r="AD454" i="4"/>
  <c r="I651" i="4"/>
  <c r="E477" i="4"/>
  <c r="O511" i="4"/>
  <c r="D480" i="4"/>
  <c r="L586" i="4"/>
  <c r="AF451" i="4"/>
  <c r="Y433" i="4"/>
  <c r="X501" i="4"/>
  <c r="M508" i="4"/>
  <c r="AF454" i="4"/>
  <c r="B444" i="4"/>
  <c r="B465" i="4"/>
  <c r="AD558" i="4"/>
  <c r="Y449" i="4"/>
  <c r="AA505" i="4"/>
  <c r="F492" i="4"/>
  <c r="D459" i="4"/>
  <c r="L423" i="4"/>
  <c r="AF487" i="4"/>
  <c r="V489" i="4"/>
  <c r="W425" i="4"/>
  <c r="AB533" i="4"/>
  <c r="AA415" i="4"/>
  <c r="AE433" i="4"/>
  <c r="P402" i="4"/>
  <c r="O445" i="4"/>
  <c r="I405" i="4"/>
  <c r="B373" i="4"/>
  <c r="L374" i="4"/>
  <c r="O530" i="4"/>
  <c r="W413" i="4"/>
  <c r="AB510" i="4"/>
  <c r="AD545" i="4"/>
  <c r="H588" i="4"/>
  <c r="V470" i="4"/>
  <c r="P563" i="4"/>
  <c r="H560" i="4"/>
  <c r="H531" i="4"/>
  <c r="AF493" i="4"/>
  <c r="AB625" i="4"/>
  <c r="AB564" i="4"/>
  <c r="K568" i="4"/>
  <c r="AC515" i="4"/>
  <c r="H545" i="4"/>
  <c r="V443" i="4"/>
  <c r="B586" i="4"/>
  <c r="H528" i="4"/>
  <c r="T467" i="4"/>
  <c r="T540" i="4"/>
  <c r="I478" i="4"/>
  <c r="H538" i="4"/>
  <c r="Z557" i="4"/>
  <c r="U567" i="4"/>
  <c r="M530" i="4"/>
  <c r="O421" i="4"/>
  <c r="K596" i="4"/>
  <c r="J437" i="4"/>
  <c r="X542" i="4"/>
  <c r="U491" i="4"/>
  <c r="P524" i="4"/>
  <c r="E433" i="4"/>
  <c r="AE465" i="4"/>
  <c r="D493" i="4"/>
  <c r="O439" i="4"/>
  <c r="AD470" i="4"/>
  <c r="L435" i="4"/>
  <c r="V441" i="4"/>
  <c r="AC591" i="4"/>
  <c r="D410" i="4"/>
  <c r="C502" i="4"/>
  <c r="L488" i="4"/>
  <c r="U429" i="4"/>
  <c r="AE467" i="4"/>
  <c r="O477" i="4"/>
  <c r="F488" i="4"/>
  <c r="D401" i="4"/>
  <c r="W565" i="4"/>
  <c r="B440" i="4"/>
  <c r="I458" i="4"/>
  <c r="X486" i="4"/>
  <c r="AC447" i="4"/>
  <c r="F490" i="4"/>
  <c r="AC436" i="4"/>
  <c r="W390" i="4"/>
  <c r="E419" i="4"/>
  <c r="H435" i="4"/>
  <c r="N403" i="4"/>
  <c r="AA466" i="4"/>
  <c r="R384" i="4"/>
  <c r="V343" i="4"/>
  <c r="T344" i="4"/>
  <c r="E297" i="4"/>
  <c r="Y341" i="4"/>
  <c r="M391" i="4"/>
  <c r="Z401" i="4"/>
  <c r="U309" i="4"/>
  <c r="V355" i="4"/>
  <c r="S340" i="4"/>
  <c r="Y224" i="4"/>
  <c r="C340" i="4"/>
  <c r="P307" i="4"/>
  <c r="U262" i="4"/>
  <c r="V218" i="4"/>
  <c r="K199" i="4"/>
  <c r="N439" i="4"/>
  <c r="S444" i="4"/>
  <c r="M407" i="4"/>
  <c r="V422" i="4"/>
  <c r="AB439" i="4"/>
  <c r="V365" i="4"/>
  <c r="N463" i="4"/>
  <c r="K476" i="4"/>
  <c r="V503" i="4"/>
  <c r="Z468" i="4"/>
  <c r="Y393" i="4"/>
  <c r="Y501" i="4"/>
  <c r="AB462" i="4"/>
  <c r="AF444" i="4"/>
  <c r="I350" i="4"/>
  <c r="M411" i="4"/>
  <c r="P448" i="4"/>
  <c r="AD425" i="4"/>
  <c r="AA342" i="4"/>
  <c r="B447" i="4"/>
  <c r="H444" i="4"/>
  <c r="F452" i="4"/>
  <c r="K427" i="4"/>
  <c r="L306" i="4"/>
  <c r="N427" i="4"/>
  <c r="R299" i="4"/>
  <c r="AB401" i="4"/>
  <c r="N371" i="4"/>
  <c r="O414" i="4"/>
  <c r="AA446" i="4"/>
  <c r="W313" i="4"/>
  <c r="W454" i="4"/>
  <c r="F370" i="4"/>
  <c r="D341" i="4"/>
  <c r="F322" i="4"/>
  <c r="B348" i="4"/>
  <c r="G390" i="4"/>
  <c r="AF377" i="4"/>
  <c r="O372" i="4"/>
  <c r="S295" i="4"/>
  <c r="AE320" i="4"/>
  <c r="I500" i="4"/>
  <c r="AD445" i="4"/>
  <c r="W498" i="4"/>
  <c r="S429" i="4"/>
  <c r="U450" i="4"/>
  <c r="C420" i="4"/>
  <c r="N318" i="4"/>
  <c r="AE443" i="4"/>
  <c r="W448" i="4"/>
  <c r="L440" i="4"/>
  <c r="AA413" i="4"/>
  <c r="R511" i="4"/>
  <c r="I380" i="4"/>
  <c r="L276" i="4"/>
  <c r="AD250" i="4"/>
  <c r="AF381" i="4"/>
  <c r="AB356" i="4"/>
  <c r="R361" i="4"/>
  <c r="J347" i="4"/>
  <c r="Y330" i="4"/>
  <c r="AA340" i="4"/>
  <c r="Z504" i="4"/>
  <c r="Y386" i="4"/>
  <c r="U442" i="4"/>
  <c r="X596" i="4"/>
  <c r="N324" i="4"/>
  <c r="AA457" i="4"/>
  <c r="P304" i="4"/>
  <c r="P363" i="4"/>
  <c r="P372" i="4"/>
  <c r="K377" i="4"/>
  <c r="E370" i="4"/>
  <c r="AD218" i="4"/>
  <c r="E263" i="4"/>
  <c r="K424" i="4"/>
  <c r="I486" i="4"/>
  <c r="G462" i="4"/>
  <c r="W338" i="4"/>
  <c r="AD295" i="4"/>
  <c r="N444" i="4"/>
  <c r="R454" i="4"/>
  <c r="R437" i="4"/>
  <c r="P554" i="4"/>
  <c r="C439" i="4"/>
  <c r="X392" i="4"/>
  <c r="AF565" i="4"/>
  <c r="O483" i="4"/>
  <c r="AD488" i="4"/>
  <c r="V585" i="4"/>
  <c r="M475" i="4"/>
  <c r="T455" i="4"/>
  <c r="O394" i="4"/>
  <c r="AC448" i="4"/>
  <c r="AB434" i="4"/>
  <c r="J541" i="4"/>
  <c r="X330" i="4"/>
  <c r="H561" i="4"/>
  <c r="T422" i="4"/>
  <c r="V509" i="4"/>
  <c r="AF458" i="4"/>
  <c r="AD275" i="4"/>
  <c r="AF555" i="4"/>
  <c r="AE457" i="4"/>
  <c r="AB598" i="4"/>
  <c r="J571" i="4"/>
  <c r="F581" i="4"/>
  <c r="AC543" i="4"/>
  <c r="AF446" i="4"/>
  <c r="AD629" i="4"/>
  <c r="AC495" i="4"/>
  <c r="B581" i="4"/>
  <c r="T505" i="4"/>
  <c r="F566" i="4"/>
  <c r="X467" i="4"/>
  <c r="X534" i="4"/>
  <c r="AC540" i="4"/>
  <c r="K555" i="4"/>
  <c r="C551" i="4"/>
  <c r="X429" i="4"/>
  <c r="G574" i="4"/>
  <c r="L569" i="4"/>
  <c r="O572" i="4"/>
  <c r="N491" i="4"/>
  <c r="G527" i="4"/>
  <c r="U598" i="4"/>
  <c r="K513" i="4"/>
  <c r="M476" i="4"/>
  <c r="O541" i="4"/>
  <c r="G537" i="4"/>
  <c r="B339" i="4"/>
  <c r="AE379" i="4"/>
  <c r="X437" i="4"/>
  <c r="R408" i="4"/>
  <c r="U507" i="4"/>
  <c r="P461" i="4"/>
  <c r="T479" i="4"/>
  <c r="D479" i="4"/>
  <c r="H439" i="4"/>
  <c r="AC442" i="4"/>
  <c r="K438" i="4"/>
  <c r="M453" i="4"/>
  <c r="E440" i="4"/>
  <c r="AB508" i="4"/>
  <c r="H473" i="4"/>
  <c r="Y466" i="4"/>
  <c r="M578" i="4"/>
  <c r="AC473" i="4"/>
  <c r="U451" i="4"/>
  <c r="Y399" i="4"/>
  <c r="D452" i="4"/>
  <c r="F401" i="4"/>
  <c r="N313" i="4"/>
  <c r="M589" i="4"/>
  <c r="P576" i="4"/>
  <c r="N575" i="4"/>
  <c r="Q535" i="4"/>
  <c r="AA584" i="4"/>
  <c r="AD496" i="4"/>
  <c r="AF635" i="4"/>
  <c r="J517" i="4"/>
  <c r="F527" i="4"/>
  <c r="T577" i="4"/>
  <c r="P535" i="4"/>
  <c r="Y664" i="4"/>
  <c r="P492" i="4"/>
  <c r="B527" i="4"/>
  <c r="K500" i="4"/>
  <c r="AE507" i="4"/>
  <c r="AA447" i="4"/>
  <c r="D544" i="4"/>
  <c r="AB573" i="4"/>
  <c r="G596" i="4"/>
  <c r="B584" i="4"/>
  <c r="I447" i="4"/>
  <c r="C625" i="4"/>
  <c r="D409" i="4"/>
  <c r="O518" i="4"/>
  <c r="I493" i="4"/>
  <c r="E596" i="4"/>
  <c r="V640" i="4"/>
  <c r="AB538" i="4"/>
  <c r="F470" i="4"/>
  <c r="J582" i="4"/>
  <c r="F570" i="4"/>
  <c r="AE509" i="4"/>
  <c r="AC497" i="4"/>
  <c r="D430" i="4"/>
  <c r="AD372" i="4"/>
  <c r="T460" i="4"/>
  <c r="H426" i="4"/>
  <c r="Z462" i="4"/>
  <c r="AD498" i="4"/>
  <c r="S395" i="4"/>
  <c r="AB433" i="4"/>
  <c r="AC569" i="4"/>
  <c r="AB445" i="4"/>
  <c r="J439" i="4"/>
  <c r="O499" i="4"/>
  <c r="G461" i="4"/>
  <c r="Y339" i="4"/>
  <c r="M524" i="4"/>
  <c r="L465" i="4"/>
  <c r="AD364" i="4"/>
  <c r="Z502" i="4"/>
  <c r="AF459" i="4"/>
  <c r="Q512" i="4"/>
  <c r="I341" i="4"/>
  <c r="L371" i="4"/>
  <c r="R388" i="4"/>
  <c r="I347" i="4"/>
  <c r="L355" i="4"/>
  <c r="O466" i="4"/>
  <c r="AF349" i="4"/>
  <c r="O446" i="4"/>
  <c r="K314" i="4"/>
  <c r="F468" i="4"/>
  <c r="I399" i="4"/>
  <c r="X381" i="4"/>
  <c r="AA396" i="4"/>
  <c r="P332" i="4"/>
  <c r="H369" i="4"/>
  <c r="X303" i="4"/>
  <c r="AE328" i="4"/>
  <c r="Q346" i="4"/>
  <c r="AB337" i="4"/>
  <c r="L278" i="4"/>
  <c r="AF287" i="4"/>
  <c r="S248" i="4"/>
  <c r="AF405" i="4"/>
  <c r="AF485" i="4"/>
  <c r="U436" i="4"/>
  <c r="AD434" i="4"/>
  <c r="S435" i="4"/>
  <c r="X401" i="4"/>
  <c r="I501" i="4"/>
  <c r="X455" i="4"/>
  <c r="O481" i="4"/>
  <c r="G443" i="4"/>
  <c r="Q399" i="4"/>
  <c r="B484" i="4"/>
  <c r="T428" i="4"/>
  <c r="AB484" i="4"/>
  <c r="AB465" i="4"/>
  <c r="P419" i="4"/>
  <c r="I445" i="4"/>
  <c r="P390" i="4"/>
  <c r="AC413" i="4"/>
  <c r="W433" i="4"/>
  <c r="V394" i="4"/>
  <c r="AF379" i="4"/>
  <c r="Z432" i="4"/>
  <c r="R456" i="4"/>
  <c r="W409" i="4"/>
  <c r="L429" i="4"/>
  <c r="Y404" i="4"/>
  <c r="F403" i="4"/>
  <c r="Z360" i="4"/>
  <c r="AE419" i="4"/>
  <c r="AB374" i="4"/>
  <c r="K378" i="4"/>
  <c r="Y385" i="4"/>
  <c r="AE346" i="4"/>
  <c r="Y381" i="4"/>
  <c r="O354" i="4"/>
  <c r="H246" i="4"/>
  <c r="B318" i="4"/>
  <c r="U315" i="4"/>
  <c r="O281" i="4"/>
  <c r="J318" i="4"/>
  <c r="E454" i="4"/>
  <c r="C365" i="4"/>
  <c r="AC564" i="4"/>
  <c r="N467" i="4"/>
  <c r="C368" i="4"/>
  <c r="AD447" i="4"/>
  <c r="D399" i="4"/>
  <c r="V390" i="4"/>
  <c r="AE364" i="4"/>
  <c r="C389" i="4"/>
  <c r="R416" i="4"/>
  <c r="AA481" i="4"/>
  <c r="AD391" i="4"/>
  <c r="AD352" i="4"/>
  <c r="AC369" i="4"/>
  <c r="Y382" i="4"/>
  <c r="P365" i="4"/>
  <c r="L366" i="4"/>
  <c r="Q343" i="4"/>
  <c r="C364" i="4"/>
  <c r="G338" i="4"/>
  <c r="G485" i="4"/>
  <c r="H456" i="4"/>
  <c r="B493" i="4"/>
  <c r="Y473" i="4"/>
  <c r="X336" i="4"/>
  <c r="AC471" i="4"/>
  <c r="T358" i="4"/>
  <c r="Z496" i="4"/>
  <c r="AA381" i="4"/>
  <c r="K387" i="4"/>
  <c r="Y301" i="4"/>
  <c r="S348" i="4"/>
  <c r="X432" i="4"/>
  <c r="N385" i="4"/>
  <c r="AD458" i="4"/>
  <c r="W412" i="4"/>
  <c r="Z379" i="4"/>
  <c r="X395" i="4"/>
  <c r="V555" i="4"/>
  <c r="Q543" i="4"/>
  <c r="J402" i="4"/>
  <c r="D519" i="4"/>
  <c r="D438" i="4"/>
  <c r="V565" i="4"/>
  <c r="AB504" i="4"/>
  <c r="D476" i="4"/>
  <c r="S612" i="4"/>
  <c r="B528" i="4"/>
  <c r="AC489" i="4"/>
  <c r="AE554" i="4"/>
  <c r="V550" i="4"/>
  <c r="L363" i="4"/>
  <c r="O494" i="4"/>
  <c r="P501" i="4"/>
  <c r="P551" i="4"/>
  <c r="C491" i="4"/>
  <c r="AA475" i="4"/>
  <c r="W661" i="4"/>
  <c r="D489" i="4"/>
  <c r="AF562" i="4"/>
  <c r="AA451" i="4"/>
  <c r="Z485" i="4"/>
  <c r="O529" i="4"/>
  <c r="Y568" i="4"/>
  <c r="R442" i="4"/>
  <c r="X535" i="4"/>
  <c r="G477" i="4"/>
  <c r="L565" i="4"/>
  <c r="U428" i="4"/>
  <c r="X445" i="4"/>
  <c r="B418" i="4"/>
  <c r="Y425" i="4"/>
  <c r="B492" i="4"/>
  <c r="AA471" i="4"/>
  <c r="U506" i="4"/>
  <c r="T448" i="4"/>
  <c r="I468" i="4"/>
  <c r="W520" i="4"/>
  <c r="K445" i="4"/>
  <c r="E511" i="4"/>
  <c r="Q436" i="4"/>
  <c r="C430" i="4"/>
  <c r="AA430" i="4"/>
  <c r="I487" i="4"/>
  <c r="Y504" i="4"/>
  <c r="AC439" i="4"/>
  <c r="I461" i="4"/>
  <c r="H385" i="4"/>
  <c r="H418" i="4"/>
  <c r="Y342" i="4"/>
  <c r="G352" i="4"/>
  <c r="AA364" i="4"/>
  <c r="W396" i="4"/>
  <c r="S317" i="4"/>
  <c r="D467" i="4"/>
  <c r="S388" i="4"/>
  <c r="Q432" i="4"/>
  <c r="T327" i="4"/>
  <c r="U369" i="4"/>
  <c r="O369" i="4"/>
  <c r="B407" i="4"/>
  <c r="K374" i="4"/>
  <c r="W384" i="4"/>
  <c r="V324" i="4"/>
  <c r="S354" i="4"/>
  <c r="M350" i="4"/>
  <c r="T317" i="4"/>
  <c r="Q412" i="4"/>
  <c r="AA343" i="4"/>
  <c r="Z256" i="4"/>
  <c r="J272" i="4"/>
  <c r="N450" i="4"/>
  <c r="AA416" i="4"/>
  <c r="Y569" i="4"/>
  <c r="O410" i="4"/>
  <c r="X480" i="4"/>
  <c r="Y395" i="4"/>
  <c r="K432" i="4"/>
  <c r="I367" i="4"/>
  <c r="AF467" i="4"/>
  <c r="R378" i="4"/>
  <c r="M466" i="4"/>
  <c r="C457" i="4"/>
  <c r="AD417" i="4"/>
  <c r="AA409" i="4"/>
  <c r="R431" i="4"/>
  <c r="C416" i="4"/>
  <c r="U476" i="4"/>
  <c r="B325" i="4"/>
  <c r="N420" i="4"/>
  <c r="Q470" i="4"/>
  <c r="N388" i="4"/>
  <c r="W439" i="4"/>
  <c r="AC426" i="4"/>
  <c r="V454" i="4"/>
  <c r="L422" i="4"/>
  <c r="E427" i="4"/>
  <c r="L309" i="4"/>
  <c r="Z394" i="4"/>
  <c r="AD362" i="4"/>
  <c r="AF359" i="4"/>
  <c r="U370" i="4"/>
  <c r="U372" i="4"/>
  <c r="AC318" i="4"/>
  <c r="L346" i="4"/>
  <c r="O321" i="4"/>
  <c r="W355" i="4"/>
  <c r="AD270" i="4"/>
  <c r="V369" i="4"/>
  <c r="T260" i="4"/>
  <c r="W346" i="4"/>
  <c r="G232" i="4"/>
  <c r="R467" i="4"/>
  <c r="F408" i="4"/>
  <c r="W472" i="4"/>
  <c r="I426" i="4"/>
  <c r="T476" i="4"/>
  <c r="T464" i="4"/>
  <c r="F390" i="4"/>
  <c r="M441" i="4"/>
  <c r="Y434" i="4"/>
  <c r="C440" i="4"/>
  <c r="N356" i="4"/>
  <c r="AC408" i="4"/>
  <c r="C498" i="4"/>
  <c r="AE355" i="4"/>
  <c r="R334" i="4"/>
  <c r="AD459" i="4"/>
  <c r="C379" i="4"/>
  <c r="Y405" i="4"/>
  <c r="O305" i="4"/>
  <c r="Z242" i="4"/>
  <c r="AC168" i="4"/>
  <c r="C429" i="4"/>
  <c r="C499" i="4"/>
  <c r="U420" i="4"/>
  <c r="F476" i="4"/>
  <c r="J425" i="4"/>
  <c r="AD413" i="4"/>
  <c r="N421" i="4"/>
  <c r="AE417" i="4"/>
  <c r="X388" i="4"/>
  <c r="T417" i="4"/>
  <c r="AF326" i="4"/>
  <c r="G281" i="4"/>
  <c r="E443" i="4"/>
  <c r="Q403" i="4"/>
  <c r="Q471" i="4"/>
  <c r="J366" i="4"/>
  <c r="Z368" i="4"/>
  <c r="R419" i="4"/>
  <c r="E437" i="4"/>
  <c r="AE510" i="4"/>
  <c r="L490" i="4"/>
  <c r="L672" i="4"/>
  <c r="Q519" i="4"/>
  <c r="P521" i="4"/>
  <c r="T562" i="4"/>
  <c r="P520" i="4"/>
  <c r="M445" i="4"/>
  <c r="N456" i="4"/>
  <c r="AE453" i="4"/>
  <c r="H445" i="4"/>
  <c r="N503" i="4"/>
  <c r="G448" i="4"/>
  <c r="E439" i="4"/>
  <c r="M574" i="4"/>
  <c r="E451" i="4"/>
  <c r="J448" i="4"/>
  <c r="I583" i="4"/>
  <c r="Y418" i="4"/>
  <c r="E496" i="4"/>
  <c r="T393" i="4"/>
  <c r="O356" i="4"/>
  <c r="Q491" i="4"/>
  <c r="Z441" i="4"/>
  <c r="N477" i="4"/>
  <c r="F485" i="4"/>
  <c r="M430" i="4"/>
  <c r="AB511" i="4"/>
  <c r="G446" i="4"/>
  <c r="Z382" i="4"/>
  <c r="R504" i="4"/>
  <c r="E487" i="4"/>
  <c r="K588" i="4"/>
  <c r="S508" i="4"/>
  <c r="L578" i="4"/>
  <c r="G454" i="4"/>
  <c r="Y468" i="4"/>
  <c r="AD523" i="4"/>
  <c r="G602" i="4"/>
  <c r="Q484" i="4"/>
  <c r="AC575" i="4"/>
  <c r="E561" i="4"/>
  <c r="K599" i="4"/>
  <c r="R515" i="4"/>
  <c r="L434" i="4"/>
  <c r="Z560" i="4"/>
  <c r="K479" i="4"/>
  <c r="X458" i="4"/>
  <c r="G589" i="4"/>
  <c r="AC572" i="4"/>
  <c r="B494" i="4"/>
  <c r="AD581" i="4"/>
  <c r="T585" i="4"/>
  <c r="N630" i="4"/>
  <c r="S573" i="4"/>
  <c r="C583" i="4"/>
  <c r="AD546" i="4"/>
  <c r="G511" i="4"/>
  <c r="Z572" i="4"/>
  <c r="X357" i="4"/>
  <c r="O408" i="4"/>
  <c r="AD418" i="4"/>
  <c r="M434" i="4"/>
  <c r="Z475" i="4"/>
  <c r="AA508" i="4"/>
  <c r="O508" i="4"/>
  <c r="X427" i="4"/>
  <c r="F456" i="4"/>
  <c r="M533" i="4"/>
  <c r="Q340" i="4"/>
  <c r="B496" i="4"/>
  <c r="Y460" i="4"/>
  <c r="Q478" i="4"/>
  <c r="K443" i="4"/>
  <c r="D403" i="4"/>
  <c r="G429" i="4"/>
  <c r="L408" i="4"/>
  <c r="R479" i="4"/>
  <c r="I438" i="4"/>
  <c r="Q366" i="4"/>
  <c r="J451" i="4"/>
  <c r="X587" i="4"/>
  <c r="AF545" i="4"/>
  <c r="O513" i="4"/>
  <c r="S594" i="4"/>
  <c r="M506" i="4"/>
  <c r="D460" i="4"/>
  <c r="H621" i="4"/>
  <c r="V479" i="4"/>
  <c r="K516" i="4"/>
  <c r="X546" i="4"/>
  <c r="X503" i="4"/>
  <c r="M534" i="4"/>
  <c r="G548" i="4"/>
  <c r="J453" i="4"/>
  <c r="AC521" i="4"/>
  <c r="P500" i="4"/>
  <c r="J635" i="4"/>
  <c r="R549" i="4"/>
  <c r="B559" i="4"/>
  <c r="Y593" i="4"/>
  <c r="Y489" i="4"/>
  <c r="AE435" i="4"/>
  <c r="C519" i="4"/>
  <c r="AC518" i="4"/>
  <c r="T490" i="4"/>
  <c r="AD527" i="4"/>
  <c r="W538" i="4"/>
  <c r="I635" i="4"/>
  <c r="S519" i="4"/>
  <c r="C529" i="4"/>
  <c r="AC579" i="4"/>
  <c r="T503" i="4"/>
  <c r="Z518" i="4"/>
  <c r="T410" i="4"/>
  <c r="V467" i="4"/>
  <c r="K368" i="4"/>
  <c r="N404" i="4"/>
  <c r="I474" i="4"/>
  <c r="S434" i="4"/>
  <c r="V504" i="4"/>
  <c r="Y463" i="4"/>
  <c r="W485" i="4"/>
  <c r="T565" i="4"/>
  <c r="Z513" i="4"/>
  <c r="E447" i="4"/>
  <c r="AB452" i="4"/>
  <c r="O470" i="4"/>
  <c r="Y450" i="4"/>
  <c r="AE494" i="4"/>
  <c r="C460" i="4"/>
  <c r="D501" i="4"/>
  <c r="D463" i="4"/>
  <c r="AB313" i="4"/>
  <c r="AE391" i="4"/>
  <c r="J423" i="4"/>
  <c r="F360" i="4"/>
  <c r="D443" i="4"/>
  <c r="X365" i="4"/>
  <c r="W471" i="4"/>
  <c r="F471" i="4"/>
  <c r="G398" i="4"/>
  <c r="M397" i="4"/>
  <c r="U406" i="4"/>
  <c r="AC347" i="4"/>
  <c r="T330" i="4"/>
  <c r="N330" i="4"/>
  <c r="W342" i="4"/>
  <c r="V309" i="4"/>
  <c r="AB299" i="4"/>
  <c r="C322" i="4"/>
  <c r="S380" i="4"/>
  <c r="E326" i="4"/>
  <c r="J320" i="4"/>
  <c r="Z281" i="4"/>
  <c r="AA344" i="4"/>
  <c r="J206" i="4"/>
  <c r="AB453" i="4"/>
  <c r="Q440" i="4"/>
  <c r="Z476" i="4"/>
  <c r="D418" i="4"/>
  <c r="Y465" i="4"/>
  <c r="L420" i="4"/>
  <c r="W405" i="4"/>
  <c r="U364" i="4"/>
  <c r="T432" i="4"/>
  <c r="D502" i="4"/>
  <c r="AE452" i="4"/>
  <c r="Z415" i="4"/>
  <c r="K474" i="4"/>
  <c r="Y439" i="4"/>
  <c r="Y389" i="4"/>
  <c r="C392" i="4"/>
  <c r="E448" i="4"/>
  <c r="U416" i="4"/>
  <c r="G435" i="4"/>
  <c r="U446" i="4"/>
  <c r="H430" i="4"/>
  <c r="T379" i="4"/>
  <c r="K486" i="4"/>
  <c r="J454" i="4"/>
  <c r="Y464" i="4"/>
  <c r="U426" i="4"/>
  <c r="T356" i="4"/>
  <c r="U391" i="4"/>
  <c r="M316" i="4"/>
  <c r="G375" i="4"/>
  <c r="N354" i="4"/>
  <c r="R315" i="4"/>
  <c r="K388" i="4"/>
  <c r="AD349" i="4"/>
  <c r="L323" i="4"/>
  <c r="P368" i="4"/>
  <c r="O359" i="4"/>
  <c r="G319" i="4"/>
  <c r="I273" i="4"/>
  <c r="U288" i="4"/>
  <c r="T294" i="4"/>
  <c r="K485" i="4"/>
  <c r="AE451" i="4"/>
  <c r="H461" i="4"/>
  <c r="C475" i="4"/>
  <c r="B462" i="4"/>
  <c r="Q428" i="4"/>
  <c r="D378" i="4"/>
  <c r="AB350" i="4"/>
  <c r="M398" i="4"/>
  <c r="C376" i="4"/>
  <c r="X454" i="4"/>
  <c r="N402" i="4"/>
  <c r="R464" i="4"/>
  <c r="K407" i="4"/>
  <c r="S377" i="4"/>
  <c r="S393" i="4"/>
  <c r="X308" i="4"/>
  <c r="AA275" i="4"/>
  <c r="K363" i="4"/>
  <c r="Y319" i="4"/>
  <c r="I186" i="4"/>
  <c r="N475" i="4"/>
  <c r="G468" i="4"/>
  <c r="U414" i="4"/>
  <c r="W357" i="4"/>
  <c r="S487" i="4"/>
  <c r="F462" i="4"/>
  <c r="AD383" i="4"/>
  <c r="F369" i="4"/>
  <c r="U422" i="4"/>
  <c r="K354" i="4"/>
  <c r="G326" i="4"/>
  <c r="X270" i="4"/>
  <c r="K380" i="4"/>
  <c r="F491" i="4"/>
  <c r="J381" i="4"/>
  <c r="U477" i="4"/>
  <c r="W367" i="4"/>
  <c r="S411" i="4"/>
  <c r="M505" i="4"/>
  <c r="V540" i="4"/>
  <c r="AF433" i="4"/>
  <c r="K459" i="4"/>
  <c r="R453" i="4"/>
  <c r="Q445" i="4"/>
  <c r="AF407" i="4"/>
  <c r="AA448" i="4"/>
  <c r="I496" i="4"/>
  <c r="AE497" i="4"/>
  <c r="L426" i="4"/>
  <c r="E408" i="4"/>
  <c r="P468" i="4"/>
  <c r="Y383" i="4"/>
  <c r="B432" i="4"/>
  <c r="L421" i="4"/>
  <c r="F479" i="4"/>
  <c r="I436" i="4"/>
  <c r="G505" i="4"/>
  <c r="E384" i="4"/>
  <c r="U504" i="4"/>
  <c r="K425" i="4"/>
  <c r="E524" i="4"/>
  <c r="Q518" i="4"/>
  <c r="I553" i="4"/>
  <c r="O426" i="4"/>
  <c r="P496" i="4"/>
  <c r="Y546" i="4"/>
  <c r="E563" i="4"/>
  <c r="W500" i="4"/>
  <c r="Q575" i="4"/>
  <c r="N527" i="4"/>
  <c r="AD643" i="4"/>
  <c r="D587" i="4"/>
  <c r="R596" i="4"/>
  <c r="N560" i="4"/>
  <c r="H478" i="4"/>
  <c r="S644" i="4"/>
  <c r="L499" i="4"/>
  <c r="H480" i="4"/>
  <c r="Z500" i="4"/>
  <c r="R581" i="4"/>
  <c r="F429" i="4"/>
  <c r="AA432" i="4"/>
  <c r="N557" i="4"/>
  <c r="Q517" i="4"/>
  <c r="AA566" i="4"/>
  <c r="S494" i="4"/>
  <c r="AE532" i="4"/>
  <c r="E564" i="4"/>
  <c r="AE567" i="4"/>
  <c r="AD486" i="4"/>
  <c r="G518" i="4"/>
  <c r="D447" i="4"/>
  <c r="I497" i="4"/>
  <c r="AF457" i="4"/>
  <c r="Y574" i="4"/>
  <c r="AE425" i="4"/>
  <c r="J447" i="4"/>
  <c r="Y416" i="4"/>
  <c r="AB436" i="4"/>
  <c r="X428" i="4"/>
  <c r="AA458" i="4"/>
  <c r="AB492" i="4"/>
  <c r="G494" i="4"/>
  <c r="U435" i="4"/>
  <c r="G472" i="4"/>
  <c r="F457" i="4"/>
  <c r="V391" i="4"/>
  <c r="Y394" i="4"/>
  <c r="R473" i="4"/>
  <c r="W399" i="4"/>
  <c r="AC453" i="4"/>
  <c r="R485" i="4"/>
  <c r="AA309" i="4"/>
  <c r="AB464" i="4"/>
  <c r="AB450" i="4"/>
  <c r="B438" i="4"/>
  <c r="E411" i="4"/>
  <c r="K471" i="4"/>
  <c r="K394" i="4"/>
  <c r="C338" i="4"/>
  <c r="H325" i="4"/>
  <c r="AA455" i="4"/>
  <c r="S343" i="4"/>
  <c r="B464" i="4"/>
  <c r="C351" i="4"/>
  <c r="T314" i="4"/>
  <c r="P370" i="4"/>
  <c r="AA389" i="4"/>
  <c r="C305" i="4"/>
  <c r="L303" i="4"/>
  <c r="AC266" i="4"/>
  <c r="AA312" i="4"/>
  <c r="E324" i="4"/>
  <c r="U228" i="4"/>
  <c r="W204" i="4"/>
  <c r="AE393" i="4"/>
  <c r="G391" i="4"/>
  <c r="AB502" i="4"/>
  <c r="AF448" i="4"/>
  <c r="B436" i="4"/>
  <c r="AF351" i="4"/>
  <c r="N469" i="4"/>
  <c r="C320" i="4"/>
  <c r="AC506" i="4"/>
  <c r="F439" i="4"/>
  <c r="J400" i="4"/>
  <c r="M483" i="4"/>
  <c r="X459" i="4"/>
  <c r="N365" i="4"/>
  <c r="K415" i="4"/>
  <c r="AE363" i="4"/>
  <c r="AC444" i="4"/>
  <c r="N397" i="4"/>
  <c r="J412" i="4"/>
  <c r="AA431" i="4"/>
  <c r="X393" i="4"/>
  <c r="H424" i="4"/>
  <c r="AB437" i="4"/>
  <c r="AB360" i="4"/>
  <c r="L271" i="4"/>
  <c r="N418" i="4"/>
  <c r="R407" i="4"/>
  <c r="V389" i="4"/>
  <c r="U332" i="4"/>
  <c r="M325" i="4"/>
  <c r="K320" i="4"/>
  <c r="R371" i="4"/>
  <c r="AF308" i="4"/>
  <c r="U326" i="4"/>
  <c r="W295" i="4"/>
  <c r="Y396" i="4"/>
  <c r="AB382" i="4"/>
  <c r="AE376" i="4"/>
  <c r="P278" i="4"/>
  <c r="T269" i="4"/>
  <c r="M264" i="4"/>
  <c r="R385" i="4"/>
  <c r="AE449" i="4"/>
  <c r="I424" i="4"/>
  <c r="F500" i="4"/>
  <c r="Z493" i="4"/>
  <c r="W494" i="4"/>
  <c r="Z414" i="4"/>
  <c r="I412" i="4"/>
  <c r="B332" i="4"/>
  <c r="AD416" i="4"/>
  <c r="L454" i="4"/>
  <c r="AC378" i="4"/>
  <c r="M395" i="4"/>
  <c r="M419" i="4"/>
  <c r="E387" i="4"/>
  <c r="K391" i="4"/>
  <c r="S374" i="4"/>
  <c r="M329" i="4"/>
  <c r="O380" i="4"/>
  <c r="S345" i="4"/>
  <c r="Q253" i="4"/>
  <c r="D397" i="4"/>
  <c r="J500" i="4"/>
  <c r="U443" i="4"/>
  <c r="AE360" i="4"/>
  <c r="AE462" i="4"/>
  <c r="AF406" i="4"/>
  <c r="G506" i="4"/>
  <c r="AC401" i="4"/>
  <c r="AB366" i="4"/>
  <c r="T382" i="4"/>
  <c r="AA380" i="4"/>
  <c r="X322" i="4"/>
  <c r="N412" i="4"/>
  <c r="O403" i="4"/>
  <c r="E425" i="4"/>
  <c r="J450" i="4"/>
  <c r="G419" i="4"/>
  <c r="D268" i="4"/>
  <c r="X531" i="4"/>
  <c r="G591" i="4"/>
  <c r="F309" i="4"/>
  <c r="AB410" i="4"/>
  <c r="Y487" i="4"/>
  <c r="P442" i="4"/>
  <c r="G509" i="4"/>
  <c r="V384" i="4"/>
  <c r="H490" i="4"/>
  <c r="P570" i="4"/>
  <c r="J446" i="4"/>
  <c r="L452" i="4"/>
  <c r="B489" i="4"/>
  <c r="L464" i="4"/>
  <c r="Q449" i="4"/>
  <c r="AA433" i="4"/>
  <c r="Q430" i="4"/>
  <c r="Q442" i="4"/>
  <c r="N545" i="4"/>
  <c r="H479" i="4"/>
  <c r="E428" i="4"/>
  <c r="I441" i="4"/>
  <c r="K414" i="4"/>
  <c r="N445" i="4"/>
  <c r="K397" i="4"/>
  <c r="C595" i="4"/>
  <c r="I443" i="4"/>
  <c r="AF472" i="4"/>
  <c r="AD570" i="4"/>
  <c r="B531" i="4"/>
  <c r="K580" i="4"/>
  <c r="R481" i="4"/>
  <c r="X630" i="4"/>
  <c r="T510" i="4"/>
  <c r="U522" i="4"/>
  <c r="L572" i="4"/>
  <c r="T530" i="4"/>
  <c r="I660" i="4"/>
  <c r="T487" i="4"/>
  <c r="Q522" i="4"/>
  <c r="S493" i="4"/>
  <c r="P596" i="4"/>
  <c r="O505" i="4"/>
  <c r="S539" i="4"/>
  <c r="AF568" i="4"/>
  <c r="V591" i="4"/>
  <c r="Q579" i="4"/>
  <c r="B429" i="4"/>
  <c r="G601" i="4"/>
  <c r="F495" i="4"/>
  <c r="U580" i="4"/>
  <c r="Z472" i="4"/>
  <c r="J523" i="4"/>
  <c r="D510" i="4"/>
  <c r="C481" i="4"/>
  <c r="O436" i="4"/>
  <c r="S579" i="4"/>
  <c r="B451" i="4"/>
  <c r="S410" i="4"/>
  <c r="S364" i="4"/>
  <c r="L463" i="4"/>
  <c r="E481" i="4"/>
  <c r="I464" i="4"/>
  <c r="P436" i="4"/>
  <c r="B435" i="4"/>
  <c r="Q451" i="4"/>
  <c r="AF461" i="4"/>
  <c r="Z433" i="4"/>
  <c r="P394" i="4"/>
  <c r="Z452" i="4"/>
  <c r="T458" i="4"/>
  <c r="R395" i="4"/>
  <c r="F384" i="4"/>
  <c r="Z486" i="4"/>
  <c r="V379" i="4"/>
  <c r="P464" i="4"/>
  <c r="AB556" i="4"/>
  <c r="V446" i="4"/>
  <c r="C557" i="4"/>
  <c r="F516" i="4"/>
  <c r="C541" i="4"/>
  <c r="AD390" i="4"/>
  <c r="Y519" i="4"/>
  <c r="AB516" i="4"/>
  <c r="AF557" i="4"/>
  <c r="K526" i="4"/>
  <c r="F473" i="4"/>
  <c r="H653" i="4"/>
  <c r="Y545" i="4"/>
  <c r="AB551" i="4"/>
  <c r="D497" i="4"/>
  <c r="K540" i="4"/>
  <c r="I606" i="4"/>
  <c r="D477" i="4"/>
  <c r="AB552" i="4"/>
  <c r="U509" i="4"/>
  <c r="AF534" i="4"/>
  <c r="Y499" i="4"/>
  <c r="N580" i="4"/>
  <c r="L508" i="4"/>
  <c r="V537" i="4"/>
  <c r="Q525" i="4"/>
  <c r="AD373" i="4"/>
  <c r="AF633" i="4"/>
  <c r="X491" i="4"/>
  <c r="U526" i="4"/>
  <c r="AC481" i="4"/>
  <c r="E576" i="4"/>
  <c r="C483" i="4"/>
  <c r="Q479" i="4"/>
  <c r="P421" i="4"/>
  <c r="S525" i="4"/>
  <c r="AF441" i="4"/>
  <c r="I414" i="4"/>
  <c r="Q393" i="4"/>
  <c r="AA429" i="4"/>
  <c r="D475" i="4"/>
  <c r="Q434" i="4"/>
  <c r="E430" i="4"/>
  <c r="S422" i="4"/>
  <c r="W427" i="4"/>
  <c r="AE455" i="4"/>
  <c r="Y426" i="4"/>
  <c r="V448" i="4"/>
  <c r="AD375" i="4"/>
  <c r="Q503" i="4"/>
  <c r="K472" i="4"/>
  <c r="I543" i="4"/>
  <c r="O456" i="4"/>
  <c r="G428" i="4"/>
  <c r="O471" i="4"/>
  <c r="AF394" i="4"/>
  <c r="H517" i="4"/>
  <c r="M446" i="4"/>
  <c r="AE470" i="4"/>
  <c r="Q379" i="4"/>
  <c r="AE390" i="4"/>
  <c r="Y376" i="4"/>
  <c r="AC432" i="4"/>
  <c r="V420" i="4"/>
  <c r="C390" i="4"/>
  <c r="E420" i="4"/>
  <c r="T386" i="4"/>
  <c r="E383" i="4"/>
  <c r="T320" i="4"/>
  <c r="O333" i="4"/>
  <c r="I368" i="4"/>
  <c r="P343" i="4"/>
  <c r="O388" i="4"/>
  <c r="AA286" i="4"/>
  <c r="X291" i="4"/>
  <c r="Q246" i="4"/>
  <c r="U412" i="4"/>
  <c r="R488" i="4"/>
  <c r="AF528" i="4"/>
  <c r="F464" i="4"/>
  <c r="J349" i="4"/>
  <c r="K498" i="4"/>
  <c r="AB454" i="4"/>
  <c r="P575" i="4"/>
  <c r="AE437" i="4"/>
  <c r="AB455" i="4"/>
  <c r="N377" i="4"/>
  <c r="N447" i="4"/>
  <c r="AF479" i="4"/>
  <c r="P484" i="4"/>
  <c r="R403" i="4"/>
  <c r="Z417" i="4"/>
  <c r="B499" i="4"/>
  <c r="Y406" i="4"/>
  <c r="AC343" i="4"/>
  <c r="D470" i="4"/>
  <c r="Y364" i="4"/>
  <c r="T373" i="4"/>
  <c r="M413" i="4"/>
  <c r="H414" i="4"/>
  <c r="R438" i="4"/>
  <c r="W400" i="4"/>
  <c r="I382" i="4"/>
  <c r="N399" i="4"/>
  <c r="O428" i="4"/>
  <c r="AC373" i="4"/>
  <c r="R333" i="4"/>
  <c r="AC372" i="4"/>
  <c r="X390" i="4"/>
  <c r="I386" i="4"/>
  <c r="AD342" i="4"/>
  <c r="L302" i="4"/>
  <c r="Q322" i="4"/>
  <c r="F329" i="4"/>
  <c r="AB330" i="4"/>
  <c r="AB275" i="4"/>
  <c r="P259" i="4"/>
  <c r="Z332" i="4"/>
  <c r="S426" i="4"/>
  <c r="P459" i="4"/>
  <c r="T413" i="4"/>
  <c r="N458" i="4"/>
  <c r="D478" i="4"/>
  <c r="C324" i="4"/>
  <c r="B409" i="4"/>
  <c r="AF396" i="4"/>
  <c r="J323" i="4"/>
  <c r="AF453" i="4"/>
  <c r="C507" i="4"/>
  <c r="Y380" i="4"/>
  <c r="V413" i="4"/>
  <c r="B412" i="4"/>
  <c r="L386" i="4"/>
  <c r="H387" i="4"/>
  <c r="U318" i="4"/>
  <c r="B378" i="4"/>
  <c r="AE321" i="4"/>
  <c r="AA237" i="4"/>
  <c r="AF436" i="4"/>
  <c r="L458" i="4"/>
  <c r="O319" i="4"/>
  <c r="O475" i="4"/>
  <c r="S416" i="4"/>
  <c r="AF404" i="4"/>
  <c r="K435" i="4"/>
  <c r="L468" i="4"/>
  <c r="L325" i="4"/>
  <c r="U408" i="4"/>
  <c r="AD377" i="4"/>
  <c r="Q335" i="4"/>
  <c r="D390" i="4"/>
  <c r="AE398" i="4"/>
  <c r="E398" i="4"/>
  <c r="AD449" i="4"/>
  <c r="W415" i="4"/>
  <c r="M385" i="4"/>
  <c r="M562" i="4"/>
  <c r="X545" i="4"/>
  <c r="I588" i="4"/>
  <c r="I440" i="4"/>
  <c r="Z460" i="4"/>
  <c r="AD388" i="4"/>
  <c r="E442" i="4"/>
  <c r="Q408" i="4"/>
  <c r="N360" i="4"/>
  <c r="E498" i="4"/>
  <c r="V498" i="4"/>
  <c r="U444" i="4"/>
  <c r="L544" i="4"/>
  <c r="AE429" i="4"/>
  <c r="V416" i="4"/>
  <c r="F494" i="4"/>
  <c r="E446" i="4"/>
  <c r="D505" i="4"/>
  <c r="P494" i="4"/>
  <c r="N429" i="4"/>
  <c r="AA502" i="4"/>
  <c r="T425" i="4"/>
  <c r="K467" i="4"/>
  <c r="Q444" i="4"/>
  <c r="W315" i="4"/>
  <c r="L550" i="4"/>
  <c r="J472" i="4"/>
  <c r="AD593" i="4"/>
  <c r="P522" i="4"/>
  <c r="G551" i="4"/>
  <c r="B539" i="4"/>
  <c r="AE414" i="4"/>
  <c r="AC668" i="4"/>
  <c r="Z506" i="4"/>
  <c r="G561" i="4"/>
  <c r="AF499" i="4"/>
  <c r="S588" i="4"/>
  <c r="D608" i="4"/>
  <c r="Q523" i="4"/>
  <c r="M485" i="4"/>
  <c r="O550" i="4"/>
  <c r="G546" i="4"/>
  <c r="V423" i="4"/>
  <c r="L595" i="4"/>
  <c r="T496" i="4"/>
  <c r="T546" i="4"/>
  <c r="R486" i="4"/>
  <c r="R476" i="4"/>
  <c r="Z644" i="4"/>
  <c r="N386" i="4"/>
  <c r="V487" i="4"/>
  <c r="S536" i="4"/>
  <c r="F425" i="4"/>
  <c r="M538" i="4"/>
  <c r="S464" i="4"/>
  <c r="Y429" i="4"/>
  <c r="I538" i="4"/>
  <c r="J370" i="4"/>
  <c r="H497" i="4"/>
  <c r="AD380" i="4"/>
  <c r="F319" i="4"/>
  <c r="F466" i="4"/>
  <c r="N409" i="4"/>
  <c r="U498" i="4"/>
  <c r="L451" i="4"/>
  <c r="S445" i="4"/>
  <c r="M421" i="4"/>
  <c r="S405" i="4"/>
  <c r="J401" i="4"/>
  <c r="O451" i="4"/>
  <c r="G444" i="4"/>
  <c r="F448" i="4"/>
  <c r="S439" i="4"/>
  <c r="AF506" i="4"/>
  <c r="Y409" i="4"/>
  <c r="K495" i="4"/>
  <c r="Q584" i="4"/>
  <c r="AD549" i="4"/>
  <c r="AF507" i="4"/>
  <c r="AD503" i="4"/>
  <c r="AE579" i="4"/>
  <c r="AD460" i="4"/>
  <c r="AD539" i="4"/>
  <c r="AA435" i="4"/>
  <c r="I585" i="4"/>
  <c r="AF571" i="4"/>
  <c r="Y435" i="4"/>
  <c r="AC614" i="4"/>
  <c r="U508" i="4"/>
  <c r="F594" i="4"/>
  <c r="H493" i="4"/>
  <c r="Z563" i="4"/>
  <c r="V649" i="4"/>
  <c r="L549" i="4"/>
  <c r="P480" i="4"/>
  <c r="J591" i="4"/>
  <c r="F579" i="4"/>
  <c r="C571" i="4"/>
  <c r="P533" i="4"/>
  <c r="W488" i="4"/>
  <c r="S576" i="4"/>
  <c r="M488" i="4"/>
  <c r="U441" i="4"/>
  <c r="AE574" i="4"/>
  <c r="M568" i="4"/>
  <c r="Q489" i="4"/>
  <c r="N577" i="4"/>
  <c r="E575" i="4"/>
  <c r="AB569" i="4"/>
  <c r="R452" i="4"/>
  <c r="AC387" i="4"/>
  <c r="AB570" i="4"/>
  <c r="AE487" i="4"/>
  <c r="N493" i="4"/>
  <c r="G590" i="4"/>
  <c r="AC479" i="4"/>
  <c r="P460" i="4"/>
  <c r="C399" i="4"/>
  <c r="E450" i="4"/>
  <c r="Z458" i="4"/>
  <c r="X461" i="4"/>
  <c r="U469" i="4"/>
  <c r="L353" i="4"/>
  <c r="AC396" i="4"/>
  <c r="B433" i="4"/>
  <c r="AE270" i="4"/>
  <c r="AA436" i="4"/>
  <c r="M547" i="4"/>
  <c r="AF442" i="4"/>
  <c r="L467" i="4"/>
  <c r="K399" i="4"/>
  <c r="R458" i="4"/>
  <c r="U437" i="4"/>
  <c r="O360" i="4"/>
  <c r="X426" i="4"/>
  <c r="AB306" i="4"/>
  <c r="N446" i="4"/>
  <c r="M353" i="4"/>
  <c r="AE392" i="4"/>
  <c r="Q409" i="4"/>
  <c r="W356" i="4"/>
  <c r="M414" i="4"/>
  <c r="V268" i="4"/>
  <c r="AC281" i="4"/>
  <c r="G355" i="4"/>
  <c r="T278" i="4"/>
  <c r="E295" i="4"/>
  <c r="B417" i="4"/>
  <c r="K348" i="4"/>
  <c r="G341" i="4"/>
  <c r="AF238" i="4"/>
  <c r="F188" i="4"/>
  <c r="AB496" i="4"/>
  <c r="D472" i="4"/>
  <c r="AC573" i="4"/>
  <c r="N368" i="4"/>
  <c r="C484" i="4"/>
  <c r="M435" i="4"/>
  <c r="O461" i="4"/>
  <c r="Z527" i="4"/>
  <c r="U433" i="4"/>
  <c r="F478" i="4"/>
  <c r="T402" i="4"/>
  <c r="V438" i="4"/>
  <c r="E306" i="4"/>
  <c r="K405" i="4"/>
  <c r="W466" i="4"/>
  <c r="K373" i="4"/>
  <c r="P458" i="4"/>
  <c r="N376" i="4"/>
  <c r="I408" i="4"/>
  <c r="I446" i="4"/>
  <c r="N382" i="4"/>
  <c r="L416" i="4"/>
  <c r="C431" i="4"/>
  <c r="T427" i="4"/>
  <c r="V436" i="4"/>
  <c r="AB411" i="4"/>
  <c r="I460" i="4"/>
  <c r="S386" i="4"/>
  <c r="V405" i="4"/>
  <c r="H303" i="4"/>
  <c r="J329" i="4"/>
  <c r="AF370" i="4"/>
  <c r="X296" i="4"/>
  <c r="AE325" i="4"/>
  <c r="F373" i="4"/>
  <c r="E315" i="4"/>
  <c r="G374" i="4"/>
  <c r="D326" i="4"/>
  <c r="G305" i="4"/>
  <c r="W337" i="4"/>
  <c r="J265" i="4"/>
  <c r="H447" i="4"/>
  <c r="W402" i="4"/>
  <c r="P424" i="4"/>
  <c r="E416" i="4"/>
  <c r="I452" i="4"/>
  <c r="K494" i="4"/>
  <c r="P407" i="4"/>
  <c r="K416" i="4"/>
  <c r="P314" i="4"/>
  <c r="N425" i="4"/>
  <c r="G430" i="4"/>
  <c r="M404" i="4"/>
  <c r="AD411" i="4"/>
  <c r="G376" i="4"/>
  <c r="O405" i="4"/>
  <c r="I283" i="4"/>
  <c r="C307" i="4"/>
  <c r="T321" i="4"/>
  <c r="N277" i="4"/>
  <c r="N307" i="4"/>
  <c r="M224" i="4"/>
  <c r="X439" i="4"/>
  <c r="B395" i="4"/>
  <c r="AD437" i="4"/>
  <c r="AA418" i="4"/>
  <c r="O443" i="4"/>
  <c r="P388" i="4"/>
  <c r="AE434" i="4"/>
  <c r="F424" i="4"/>
  <c r="AF320" i="4"/>
  <c r="AF417" i="4"/>
  <c r="AD237" i="4"/>
  <c r="Q330" i="4"/>
  <c r="M406" i="4"/>
  <c r="S461" i="4"/>
  <c r="V317" i="4"/>
  <c r="AB406" i="4"/>
  <c r="AA318" i="4"/>
  <c r="W418" i="4"/>
  <c r="W511" i="4"/>
  <c r="J473" i="4"/>
  <c r="D539" i="4"/>
  <c r="L457" i="4"/>
  <c r="J429" i="4"/>
  <c r="AE370" i="4"/>
  <c r="AE438" i="4"/>
  <c r="S479" i="4"/>
  <c r="Z426" i="4"/>
  <c r="G457" i="4"/>
  <c r="B430" i="4"/>
  <c r="G437" i="4"/>
  <c r="M587" i="4"/>
  <c r="R426" i="4"/>
  <c r="R497" i="4"/>
  <c r="I423" i="4"/>
  <c r="AD481" i="4"/>
  <c r="T308" i="4"/>
  <c r="M477" i="4"/>
  <c r="B487" i="4"/>
  <c r="AF456" i="4"/>
  <c r="AF358" i="4"/>
  <c r="E390" i="4"/>
  <c r="AF401" i="4"/>
  <c r="Y419" i="4"/>
  <c r="U592" i="4"/>
  <c r="T516" i="4"/>
  <c r="AB548" i="4"/>
  <c r="O507" i="4"/>
  <c r="D590" i="4"/>
  <c r="AC501" i="4"/>
  <c r="S455" i="4"/>
  <c r="W616" i="4"/>
  <c r="S469" i="4"/>
  <c r="D506" i="4"/>
  <c r="P541" i="4"/>
  <c r="E483" i="4"/>
  <c r="U527" i="4"/>
  <c r="V543" i="4"/>
  <c r="AC446" i="4"/>
  <c r="M517" i="4"/>
  <c r="T495" i="4"/>
  <c r="Z630" i="4"/>
  <c r="C545" i="4"/>
  <c r="Q554" i="4"/>
  <c r="I589" i="4"/>
  <c r="Y480" i="4"/>
  <c r="M440" i="4"/>
  <c r="S542" i="4"/>
  <c r="H573" i="4"/>
  <c r="F484" i="4"/>
  <c r="AF591" i="4"/>
  <c r="L524" i="4"/>
  <c r="AD576" i="4"/>
  <c r="G432" i="4"/>
  <c r="E475" i="4"/>
  <c r="F501" i="4"/>
  <c r="AF476" i="4"/>
  <c r="I434" i="4"/>
  <c r="C516" i="4"/>
  <c r="AE464" i="4"/>
  <c r="M436" i="4"/>
  <c r="AA452" i="4"/>
  <c r="R429" i="4"/>
  <c r="N486" i="4"/>
  <c r="J335" i="4"/>
  <c r="O474" i="4"/>
  <c r="AD479" i="4"/>
  <c r="V576" i="4"/>
  <c r="N466" i="4"/>
  <c r="Z536" i="4"/>
  <c r="O377" i="4"/>
  <c r="S463" i="4"/>
  <c r="AC509" i="4"/>
  <c r="AF466" i="4"/>
  <c r="Y366" i="4"/>
  <c r="K535" i="4"/>
  <c r="P493" i="4"/>
  <c r="K488" i="4"/>
  <c r="Z550" i="4"/>
  <c r="U538" i="4"/>
  <c r="AE555" i="4"/>
  <c r="AA578" i="4"/>
  <c r="J479" i="4"/>
  <c r="D536" i="4"/>
  <c r="T499" i="4"/>
  <c r="P366" i="4"/>
  <c r="J658" i="4"/>
  <c r="I489" i="4"/>
  <c r="G501" i="4"/>
  <c r="D550" i="4"/>
  <c r="J471" i="4"/>
  <c r="O556" i="4"/>
  <c r="Y577" i="4"/>
  <c r="AC517" i="4"/>
  <c r="AB545" i="4"/>
  <c r="G486" i="4"/>
  <c r="U635" i="4"/>
  <c r="B578" i="4"/>
  <c r="T588" i="4"/>
  <c r="I535" i="4"/>
  <c r="J435" i="4"/>
  <c r="Z484" i="4"/>
  <c r="L574" i="4"/>
  <c r="H519" i="4"/>
  <c r="Z448" i="4"/>
  <c r="E530" i="4"/>
  <c r="P513" i="4"/>
  <c r="AD522" i="4"/>
  <c r="Z397" i="4"/>
  <c r="AB468" i="4"/>
  <c r="P498" i="4"/>
  <c r="AB470" i="4"/>
  <c r="W420" i="4"/>
  <c r="X544" i="4"/>
  <c r="AD452" i="4"/>
  <c r="P415" i="4"/>
  <c r="Z425" i="4"/>
  <c r="I465" i="4"/>
  <c r="B483" i="4"/>
  <c r="AF473" i="4"/>
  <c r="V473" i="4"/>
  <c r="M478" i="4"/>
  <c r="V522" i="4"/>
  <c r="K507" i="4"/>
  <c r="P515" i="4"/>
  <c r="W474" i="4"/>
  <c r="T488" i="4"/>
  <c r="AE440" i="4"/>
  <c r="AA449" i="4"/>
  <c r="M409" i="4"/>
  <c r="T411" i="4"/>
  <c r="AA516" i="4"/>
  <c r="AA412" i="4"/>
  <c r="D406" i="4"/>
  <c r="W462" i="4"/>
  <c r="Z427" i="4"/>
  <c r="C425" i="4"/>
  <c r="G396" i="4"/>
  <c r="T352" i="4"/>
  <c r="V350" i="4"/>
  <c r="AE357" i="4"/>
  <c r="V326" i="4"/>
  <c r="H294" i="4"/>
  <c r="AF328" i="4"/>
  <c r="D385" i="4"/>
  <c r="J282" i="4"/>
  <c r="G346" i="4"/>
  <c r="AF315" i="4"/>
  <c r="P242" i="4"/>
  <c r="I352" i="4"/>
  <c r="K217" i="4"/>
  <c r="AB432" i="4"/>
  <c r="M469" i="4"/>
  <c r="AD480" i="4"/>
  <c r="AF491" i="4"/>
  <c r="S467" i="4"/>
  <c r="X451" i="4"/>
  <c r="Y495" i="4"/>
  <c r="T474" i="4"/>
  <c r="I506" i="4"/>
  <c r="E468" i="4"/>
  <c r="X462" i="4"/>
  <c r="X400" i="4"/>
  <c r="AC434" i="4"/>
  <c r="M439" i="4"/>
  <c r="X394" i="4"/>
  <c r="V338" i="4"/>
  <c r="N400" i="4"/>
  <c r="R393" i="4"/>
  <c r="B396" i="4"/>
  <c r="O431" i="4"/>
  <c r="V469" i="4"/>
  <c r="AC450" i="4"/>
  <c r="AD406" i="4"/>
  <c r="I469" i="4"/>
  <c r="J436" i="4"/>
  <c r="AB409" i="4"/>
  <c r="U411" i="4"/>
  <c r="R374" i="4"/>
  <c r="H402" i="4"/>
  <c r="O420" i="4"/>
  <c r="S365" i="4"/>
  <c r="D324" i="4"/>
  <c r="V307" i="4"/>
  <c r="J306" i="4"/>
  <c r="I384" i="4"/>
  <c r="M417" i="4"/>
  <c r="Z345" i="4"/>
  <c r="AD340" i="4"/>
  <c r="C270" i="4"/>
  <c r="I293" i="4"/>
  <c r="S271" i="4"/>
  <c r="D400" i="4"/>
  <c r="AD509" i="4"/>
  <c r="P438" i="4"/>
  <c r="X361" i="4"/>
  <c r="R380" i="4"/>
  <c r="P463" i="4"/>
  <c r="C437" i="4"/>
  <c r="M333" i="4"/>
  <c r="X438" i="4"/>
  <c r="AB280" i="4"/>
  <c r="J407" i="4"/>
  <c r="B393" i="4"/>
  <c r="Q384" i="4"/>
  <c r="AD376" i="4"/>
  <c r="C318" i="4"/>
  <c r="AC419" i="4"/>
  <c r="F278" i="4"/>
  <c r="Q352" i="4"/>
  <c r="AE375" i="4"/>
  <c r="R305" i="4"/>
  <c r="D220" i="4"/>
  <c r="AD384" i="4"/>
  <c r="O454" i="4"/>
  <c r="P395" i="4"/>
  <c r="Y496" i="4"/>
  <c r="Z465" i="4"/>
  <c r="I513" i="4"/>
  <c r="D387" i="4"/>
  <c r="E463" i="4"/>
  <c r="S427" i="4"/>
  <c r="J338" i="4"/>
  <c r="N373" i="4"/>
  <c r="AB271" i="4"/>
  <c r="AA425" i="4"/>
  <c r="AB424" i="4"/>
  <c r="G455" i="4"/>
  <c r="AF414" i="4"/>
  <c r="F287" i="4"/>
  <c r="N339" i="4"/>
  <c r="AA514" i="4"/>
  <c r="T586" i="4"/>
  <c r="O501" i="4"/>
  <c r="AD506" i="4"/>
  <c r="V594" i="4"/>
  <c r="M484" i="4"/>
  <c r="X465" i="4"/>
  <c r="H409" i="4"/>
  <c r="L455" i="4"/>
  <c r="Z467" i="4"/>
  <c r="G436" i="4"/>
  <c r="N494" i="4"/>
  <c r="L507" i="4"/>
  <c r="V428" i="4"/>
  <c r="P400" i="4"/>
  <c r="W422" i="4"/>
  <c r="B508" i="4"/>
  <c r="U489" i="4"/>
  <c r="L459" i="4"/>
  <c r="O484" i="4"/>
  <c r="AD475" i="4"/>
  <c r="AE428" i="4"/>
  <c r="X409" i="4"/>
  <c r="Q456" i="4"/>
  <c r="V499" i="4"/>
  <c r="C576" i="4"/>
  <c r="Q591" i="4"/>
  <c r="G513" i="4"/>
  <c r="Y548" i="4"/>
  <c r="U458" i="4"/>
  <c r="T491" i="4"/>
  <c r="Y540" i="4"/>
  <c r="AB557" i="4"/>
  <c r="AE493" i="4"/>
  <c r="B571" i="4"/>
  <c r="N518" i="4"/>
  <c r="N639" i="4"/>
  <c r="S582" i="4"/>
  <c r="C592" i="4"/>
  <c r="AD555" i="4"/>
  <c r="B471" i="4"/>
  <c r="D640" i="4"/>
  <c r="E494" i="4"/>
  <c r="C593" i="4"/>
  <c r="J496" i="4"/>
  <c r="C577" i="4"/>
  <c r="AE431" i="4"/>
  <c r="T524" i="4"/>
  <c r="AC531" i="4"/>
  <c r="K546" i="4"/>
  <c r="C542" i="4"/>
  <c r="Q454" i="4"/>
  <c r="T529" i="4"/>
  <c r="J482" i="4"/>
  <c r="AC460" i="4"/>
  <c r="U449" i="4"/>
  <c r="M462" i="4"/>
  <c r="T450" i="4"/>
  <c r="Z554" i="4"/>
  <c r="C434" i="4"/>
  <c r="R358" i="4"/>
  <c r="AD419" i="4"/>
  <c r="L411" i="4"/>
  <c r="H454" i="4"/>
  <c r="C505" i="4"/>
  <c r="C508" i="4"/>
  <c r="O463" i="4"/>
  <c r="L529" i="4"/>
  <c r="D433" i="4"/>
  <c r="Z510" i="4"/>
  <c r="N442" i="4"/>
  <c r="I413" i="4"/>
  <c r="M465" i="4"/>
  <c r="O449" i="4"/>
  <c r="I594" i="4"/>
  <c r="E582" i="4"/>
  <c r="AB438" i="4"/>
  <c r="L558" i="4"/>
  <c r="W589" i="4"/>
  <c r="Q501" i="4"/>
  <c r="B591" i="4"/>
  <c r="Q537" i="4"/>
  <c r="E542" i="4"/>
  <c r="AB582" i="4"/>
  <c r="E541" i="4"/>
  <c r="AA463" i="4"/>
  <c r="P517" i="4"/>
  <c r="W586" i="4"/>
  <c r="F511" i="4"/>
  <c r="AF516" i="4"/>
  <c r="L560" i="4"/>
  <c r="D534" i="4"/>
  <c r="S528" i="4"/>
  <c r="C538" i="4"/>
  <c r="AC588" i="4"/>
  <c r="B480" i="4"/>
  <c r="O537" i="4"/>
  <c r="C485" i="4"/>
  <c r="C539" i="4"/>
  <c r="F498" i="4"/>
  <c r="C523" i="4"/>
  <c r="I348" i="4"/>
  <c r="D535" i="4"/>
  <c r="X563" i="4"/>
  <c r="G587" i="4"/>
  <c r="B575" i="4"/>
  <c r="K422" i="4"/>
  <c r="D468" i="4"/>
  <c r="AC478" i="4"/>
  <c r="P454" i="4"/>
  <c r="AC578" i="4"/>
  <c r="L456" i="4"/>
  <c r="J457" i="4"/>
  <c r="Y587" i="4"/>
  <c r="V399" i="4"/>
  <c r="L501" i="4"/>
  <c r="J413" i="4"/>
  <c r="AD386" i="4"/>
  <c r="G445" i="4"/>
  <c r="D412" i="4"/>
  <c r="Q506" i="4"/>
  <c r="N451" i="4"/>
  <c r="S561" i="4"/>
  <c r="AB461" i="4"/>
  <c r="S438" i="4"/>
  <c r="Y336" i="4"/>
  <c r="L441" i="4"/>
  <c r="AD438" i="4"/>
  <c r="R500" i="4"/>
  <c r="AD415" i="4"/>
  <c r="AC319" i="4"/>
  <c r="I437" i="4"/>
  <c r="K408" i="4"/>
  <c r="AD398" i="4"/>
  <c r="K462" i="4"/>
  <c r="AA377" i="4"/>
  <c r="S355" i="4"/>
  <c r="X288" i="4"/>
  <c r="AD468" i="4"/>
  <c r="Y353" i="4"/>
  <c r="R348" i="4"/>
  <c r="D371" i="4"/>
  <c r="R319" i="4"/>
  <c r="J343" i="4"/>
  <c r="AD312" i="4"/>
  <c r="H345" i="4"/>
  <c r="R326" i="4"/>
  <c r="H353" i="4"/>
  <c r="AB318" i="4"/>
  <c r="F241" i="4"/>
  <c r="V257" i="4"/>
  <c r="I450" i="4"/>
  <c r="N489" i="4"/>
  <c r="G439" i="4"/>
  <c r="AD427" i="4"/>
  <c r="O447" i="4"/>
  <c r="S496" i="4"/>
  <c r="B478" i="4"/>
  <c r="J497" i="4"/>
  <c r="Q488" i="4"/>
  <c r="N433" i="4"/>
  <c r="B425" i="4"/>
  <c r="S497" i="4"/>
  <c r="O448" i="4"/>
  <c r="G358" i="4"/>
  <c r="P417" i="4"/>
  <c r="L389" i="4"/>
  <c r="W404" i="4"/>
  <c r="AA499" i="4"/>
  <c r="Q414" i="4"/>
  <c r="R491" i="4"/>
  <c r="Z418" i="4"/>
  <c r="T275" i="4"/>
  <c r="AD407" i="4"/>
  <c r="Y349" i="4"/>
  <c r="AD422" i="4"/>
  <c r="U274" i="4"/>
  <c r="C410" i="4"/>
  <c r="AE399" i="4"/>
  <c r="E331" i="4"/>
  <c r="G438" i="4"/>
  <c r="AA363" i="4"/>
  <c r="C446" i="4"/>
  <c r="D354" i="4"/>
  <c r="H309" i="4"/>
  <c r="O274" i="4"/>
  <c r="J326" i="4"/>
  <c r="O381" i="4"/>
  <c r="X372" i="4"/>
  <c r="AF306" i="4"/>
  <c r="H333" i="4"/>
  <c r="N214" i="4"/>
  <c r="R494" i="4"/>
  <c r="Y411" i="4"/>
  <c r="AE412" i="4"/>
  <c r="R363" i="4"/>
  <c r="AD469" i="4"/>
  <c r="G466" i="4"/>
  <c r="R445" i="4"/>
  <c r="P420" i="4"/>
  <c r="S509" i="4"/>
  <c r="B466" i="4"/>
  <c r="AC406" i="4"/>
  <c r="Z318" i="4"/>
  <c r="J422" i="4"/>
  <c r="Y374" i="4"/>
  <c r="P350" i="4"/>
  <c r="AC349" i="4"/>
  <c r="C366" i="4"/>
  <c r="Q355" i="4"/>
  <c r="I335" i="4"/>
  <c r="C361" i="4"/>
  <c r="X482" i="4"/>
  <c r="Z590" i="4"/>
  <c r="X495" i="4"/>
  <c r="I427" i="4"/>
  <c r="C450" i="4"/>
  <c r="AA468" i="4"/>
  <c r="AD431" i="4"/>
  <c r="B400" i="4"/>
  <c r="B377" i="4"/>
  <c r="K343" i="4"/>
  <c r="AB353" i="4"/>
  <c r="W332" i="4"/>
  <c r="N284" i="4"/>
  <c r="H425" i="4"/>
  <c r="V373" i="4"/>
  <c r="Z454" i="4"/>
  <c r="I381" i="4"/>
  <c r="K460" i="4"/>
  <c r="H376" i="4"/>
  <c r="AA550" i="4"/>
  <c r="R546" i="4"/>
  <c r="B459" i="4"/>
  <c r="M655" i="4"/>
  <c r="J493" i="4"/>
  <c r="V547" i="4"/>
  <c r="T484" i="4"/>
  <c r="D557" i="4"/>
  <c r="AB513" i="4"/>
  <c r="AA484" i="4"/>
  <c r="P439" i="4"/>
  <c r="AF549" i="4"/>
  <c r="N457" i="4"/>
  <c r="AC429" i="4"/>
  <c r="T399" i="4"/>
  <c r="S407" i="4"/>
  <c r="Q487" i="4"/>
  <c r="AB478" i="4"/>
  <c r="U497" i="4"/>
  <c r="L443" i="4"/>
  <c r="V510" i="4"/>
  <c r="I467" i="4"/>
  <c r="AA445" i="4"/>
  <c r="X396" i="4"/>
  <c r="AF447" i="4"/>
  <c r="AA489" i="4"/>
  <c r="AF435" i="4"/>
  <c r="P396" i="4"/>
  <c r="G441" i="4"/>
  <c r="I385" i="4"/>
  <c r="I504" i="4"/>
  <c r="M507" i="4"/>
  <c r="Y598" i="4"/>
  <c r="R498" i="4"/>
  <c r="R552" i="4"/>
  <c r="U511" i="4"/>
  <c r="R536" i="4"/>
  <c r="E406" i="4"/>
  <c r="N514" i="4"/>
  <c r="O509" i="4"/>
  <c r="X552" i="4"/>
  <c r="AA521" i="4"/>
  <c r="V464" i="4"/>
  <c r="W648" i="4"/>
  <c r="I541" i="4"/>
  <c r="AF546" i="4"/>
  <c r="P506" i="4"/>
  <c r="AA535" i="4"/>
  <c r="S601" i="4"/>
  <c r="T469" i="4"/>
  <c r="AF547" i="4"/>
  <c r="U500" i="4"/>
  <c r="X529" i="4"/>
  <c r="T443" i="4"/>
  <c r="B556" i="4"/>
  <c r="Y494" i="4"/>
  <c r="Z511" i="4"/>
  <c r="X490" i="4"/>
  <c r="K413" i="4"/>
  <c r="AE514" i="4"/>
  <c r="Q426" i="4"/>
  <c r="Z429" i="4"/>
  <c r="W583" i="4"/>
  <c r="U432" i="4"/>
  <c r="N471" i="4"/>
  <c r="L505" i="4"/>
  <c r="V482" i="4"/>
  <c r="M487" i="4"/>
  <c r="V531" i="4"/>
  <c r="AE421" i="4"/>
  <c r="K450" i="4"/>
  <c r="F453" i="4"/>
  <c r="AF440" i="4"/>
  <c r="I430" i="4"/>
  <c r="I574" i="4"/>
  <c r="M501" i="4"/>
  <c r="AD540" i="4"/>
  <c r="C383" i="4"/>
  <c r="C490" i="4"/>
  <c r="AE442" i="4"/>
  <c r="AB423" i="4"/>
  <c r="D545" i="4"/>
  <c r="X509" i="4"/>
  <c r="AD389" i="4"/>
  <c r="U585" i="4"/>
  <c r="M548" i="4"/>
  <c r="F454" i="4"/>
  <c r="N634" i="4"/>
  <c r="M500" i="4"/>
  <c r="Q585" i="4"/>
  <c r="P510" i="4"/>
  <c r="U570" i="4"/>
  <c r="Q509" i="4"/>
  <c r="AF539" i="4"/>
  <c r="M545" i="4"/>
  <c r="AA559" i="4"/>
  <c r="R555" i="4"/>
  <c r="P465" i="4"/>
  <c r="O588" i="4"/>
  <c r="T574" i="4"/>
  <c r="AE576" i="4"/>
  <c r="AD495" i="4"/>
  <c r="G545" i="4"/>
  <c r="L634" i="4"/>
  <c r="I476" i="4"/>
  <c r="L487" i="4"/>
  <c r="L462" i="4"/>
  <c r="AE561" i="4"/>
  <c r="G382" i="4"/>
  <c r="E590" i="4"/>
  <c r="L491" i="4"/>
  <c r="L541" i="4"/>
  <c r="C482" i="4"/>
  <c r="X471" i="4"/>
  <c r="Z489" i="4"/>
  <c r="C374" i="4"/>
  <c r="X474" i="4"/>
  <c r="W529" i="4"/>
  <c r="K463" i="4"/>
  <c r="H466" i="4"/>
  <c r="Z494" i="4"/>
  <c r="I479" i="4"/>
  <c r="L437" i="4"/>
  <c r="Y565" i="4"/>
  <c r="AB466" i="4"/>
  <c r="J438" i="4"/>
  <c r="L407" i="4"/>
  <c r="S437" i="4"/>
  <c r="AF392" i="4"/>
  <c r="I520" i="4"/>
  <c r="AE488" i="4"/>
  <c r="AC519" i="4"/>
  <c r="C388" i="4"/>
  <c r="S473" i="4"/>
  <c r="Q425" i="4"/>
  <c r="C353" i="4"/>
  <c r="AA434" i="4"/>
  <c r="Y398" i="4"/>
  <c r="AB493" i="4"/>
  <c r="AA403" i="4"/>
  <c r="G370" i="4"/>
  <c r="AE461" i="4"/>
  <c r="R370" i="4"/>
  <c r="Z437" i="4"/>
  <c r="W286" i="4"/>
  <c r="P403" i="4"/>
  <c r="R391" i="4"/>
  <c r="AA337" i="4"/>
  <c r="AB391" i="4"/>
  <c r="E328" i="4"/>
  <c r="W364" i="4"/>
  <c r="Y372" i="4"/>
  <c r="X348" i="4"/>
  <c r="C321" i="4"/>
  <c r="U342" i="4"/>
  <c r="K282" i="4"/>
  <c r="E336" i="4"/>
  <c r="AC162" i="4"/>
  <c r="G421" i="4"/>
  <c r="I463" i="4"/>
  <c r="V486" i="4"/>
  <c r="Y445" i="4"/>
  <c r="AD484" i="4"/>
  <c r="AE479" i="4"/>
  <c r="C451" i="4"/>
  <c r="L580" i="4"/>
  <c r="R461" i="4"/>
  <c r="O401" i="4"/>
  <c r="M502" i="4"/>
  <c r="U434" i="4"/>
  <c r="Z395" i="4"/>
  <c r="E484" i="4"/>
  <c r="F382" i="4"/>
  <c r="AB448" i="4"/>
  <c r="C449" i="4"/>
  <c r="AC423" i="4"/>
  <c r="AF374" i="4"/>
  <c r="U456" i="4"/>
  <c r="AF299" i="4"/>
  <c r="Q438" i="4"/>
  <c r="V362" i="4"/>
  <c r="R447" i="4"/>
  <c r="H405" i="4"/>
  <c r="T421" i="4"/>
  <c r="S418" i="4"/>
  <c r="D363" i="4"/>
  <c r="T347" i="4"/>
  <c r="C406" i="4"/>
  <c r="Y401" i="4"/>
  <c r="R352" i="4"/>
  <c r="N359" i="4"/>
  <c r="O342" i="4"/>
  <c r="L329" i="4"/>
  <c r="AE349" i="4"/>
  <c r="U333" i="4"/>
  <c r="M313" i="4"/>
  <c r="B255" i="4"/>
  <c r="Q260" i="4"/>
  <c r="O218" i="4"/>
  <c r="Z495" i="4"/>
  <c r="K329" i="4"/>
  <c r="Q466" i="4"/>
  <c r="M470" i="4"/>
  <c r="D454" i="4"/>
  <c r="D423" i="4"/>
  <c r="AE396" i="4"/>
  <c r="F432" i="4"/>
  <c r="L438" i="4"/>
  <c r="G422" i="4"/>
  <c r="Z398" i="4"/>
  <c r="X405" i="4"/>
  <c r="AC377" i="4"/>
  <c r="E405" i="4"/>
  <c r="AF291" i="4"/>
  <c r="L265" i="4"/>
  <c r="R349" i="4"/>
  <c r="Z325" i="4"/>
  <c r="U291" i="4"/>
  <c r="J212" i="4"/>
  <c r="X456" i="4"/>
  <c r="AB472" i="4"/>
  <c r="X431" i="4"/>
  <c r="K406" i="4"/>
  <c r="R446" i="4"/>
  <c r="G315" i="4"/>
  <c r="P412" i="4"/>
  <c r="M412" i="4"/>
  <c r="AD482" i="4"/>
  <c r="S357" i="4"/>
  <c r="O295" i="4"/>
  <c r="AF391" i="4"/>
  <c r="Z246" i="4"/>
  <c r="AC494" i="4"/>
  <c r="D333" i="4"/>
  <c r="M481" i="4"/>
  <c r="L424" i="4"/>
  <c r="M437" i="4"/>
  <c r="J396" i="4"/>
  <c r="C316" i="4"/>
  <c r="H420" i="4"/>
  <c r="Y333" i="4"/>
  <c r="L425" i="4"/>
  <c r="P371" i="4"/>
  <c r="AC407" i="4"/>
  <c r="D381" i="4"/>
  <c r="P391" i="4"/>
  <c r="AC459" i="4"/>
  <c r="V385" i="4"/>
  <c r="Z343" i="4"/>
  <c r="W378" i="4"/>
  <c r="AA374" i="4"/>
  <c r="W312" i="4"/>
  <c r="AE350" i="4"/>
  <c r="J211" i="4"/>
  <c r="L345" i="4"/>
  <c r="X373" i="4"/>
  <c r="E320" i="4"/>
  <c r="X334" i="4"/>
  <c r="B313" i="4"/>
  <c r="P369" i="4"/>
  <c r="E283" i="4"/>
  <c r="AB335" i="4"/>
  <c r="X309" i="4"/>
  <c r="K276" i="4"/>
  <c r="AA323" i="4"/>
  <c r="K245" i="4"/>
  <c r="Y206" i="4"/>
  <c r="P416" i="4"/>
  <c r="Z339" i="4"/>
  <c r="T494" i="4"/>
  <c r="S367" i="4"/>
  <c r="K390" i="4"/>
  <c r="Z419" i="4"/>
  <c r="C315" i="4"/>
  <c r="H319" i="4"/>
  <c r="M339" i="4"/>
  <c r="K350" i="4"/>
  <c r="AC329" i="4"/>
  <c r="W391" i="4"/>
  <c r="S272" i="4"/>
  <c r="F173" i="4"/>
  <c r="O363" i="4"/>
  <c r="P277" i="4"/>
  <c r="J269" i="4"/>
  <c r="F215" i="4"/>
  <c r="W426" i="4"/>
  <c r="AF500" i="4"/>
  <c r="M556" i="4"/>
  <c r="P430" i="4"/>
  <c r="AC465" i="4"/>
  <c r="Y510" i="4"/>
  <c r="AD442" i="4"/>
  <c r="C472" i="4"/>
  <c r="I449" i="4"/>
  <c r="J427" i="4"/>
  <c r="L415" i="4"/>
  <c r="N470" i="4"/>
  <c r="C442" i="4"/>
  <c r="AD493" i="4"/>
  <c r="AB387" i="4"/>
  <c r="O375" i="4"/>
  <c r="K504" i="4"/>
  <c r="AD423" i="4"/>
  <c r="C411" i="4"/>
  <c r="K338" i="4"/>
  <c r="R345" i="4"/>
  <c r="J403" i="4"/>
  <c r="AF382" i="4"/>
  <c r="AA366" i="4"/>
  <c r="V483" i="4"/>
  <c r="AF312" i="4"/>
  <c r="J362" i="4"/>
  <c r="P418" i="4"/>
  <c r="M410" i="4"/>
  <c r="N366" i="4"/>
  <c r="I418" i="4"/>
  <c r="J390" i="4"/>
  <c r="AE343" i="4"/>
  <c r="K370" i="4"/>
  <c r="AB293" i="4"/>
  <c r="C354" i="4"/>
  <c r="E274" i="4"/>
  <c r="F334" i="4"/>
  <c r="B300" i="4"/>
  <c r="S318" i="4"/>
  <c r="Y246" i="4"/>
  <c r="Q201" i="4"/>
  <c r="E393" i="4"/>
  <c r="G465" i="4"/>
  <c r="X402" i="4"/>
  <c r="G408" i="4"/>
  <c r="S420" i="4"/>
  <c r="AD381" i="4"/>
  <c r="W407" i="4"/>
  <c r="R425" i="4"/>
  <c r="Q410" i="4"/>
  <c r="AA398" i="4"/>
  <c r="Z406" i="4"/>
  <c r="T394" i="4"/>
  <c r="F458" i="4"/>
  <c r="Y371" i="4"/>
  <c r="D394" i="4"/>
  <c r="O402" i="4"/>
  <c r="R423" i="4"/>
  <c r="D362" i="4"/>
  <c r="X399" i="4"/>
  <c r="AD403" i="4"/>
  <c r="O404" i="4"/>
  <c r="AD414" i="4"/>
  <c r="N367" i="4"/>
  <c r="X359" i="4"/>
  <c r="Z399" i="4"/>
  <c r="K379" i="4"/>
  <c r="V382" i="4"/>
  <c r="M378" i="4"/>
  <c r="V442" i="4"/>
  <c r="L419" i="4"/>
  <c r="Y362" i="4"/>
  <c r="V383" i="4"/>
  <c r="E379" i="4"/>
  <c r="C336" i="4"/>
  <c r="Q356" i="4"/>
  <c r="Z387" i="4"/>
  <c r="R450" i="4"/>
  <c r="H374" i="4"/>
  <c r="N393" i="4"/>
  <c r="I309" i="4"/>
  <c r="S362" i="4"/>
  <c r="D348" i="4"/>
  <c r="M341" i="4"/>
  <c r="J294" i="4"/>
  <c r="AA361" i="4"/>
  <c r="K381" i="4"/>
  <c r="G348" i="4"/>
  <c r="J339" i="4"/>
  <c r="AD365" i="4"/>
  <c r="D308" i="4"/>
  <c r="D355" i="4"/>
  <c r="AE371" i="4"/>
  <c r="J324" i="4"/>
  <c r="AD358" i="4"/>
  <c r="AC334" i="4"/>
  <c r="O286" i="4"/>
  <c r="C264" i="4"/>
  <c r="X273" i="4"/>
  <c r="G160" i="4"/>
  <c r="W395" i="4"/>
  <c r="P441" i="4"/>
  <c r="T430" i="4"/>
  <c r="R441" i="4"/>
  <c r="I365" i="4"/>
  <c r="U395" i="4"/>
  <c r="AA310" i="4"/>
  <c r="B408" i="4"/>
  <c r="B388" i="4"/>
  <c r="B264" i="4"/>
  <c r="C369" i="4"/>
  <c r="P335" i="4"/>
  <c r="E321" i="4"/>
  <c r="O132" i="4"/>
  <c r="M396" i="4"/>
  <c r="P467" i="4"/>
  <c r="T407" i="4"/>
  <c r="L401" i="4"/>
  <c r="AF455" i="4"/>
  <c r="W453" i="4"/>
  <c r="J474" i="4"/>
  <c r="V374" i="4"/>
  <c r="I400" i="4"/>
  <c r="L432" i="4"/>
  <c r="AC363" i="4"/>
  <c r="O395" i="4"/>
  <c r="N505" i="4"/>
  <c r="J361" i="4"/>
  <c r="N407" i="4"/>
  <c r="S373" i="4"/>
  <c r="D428" i="4"/>
  <c r="J483" i="4"/>
  <c r="AA461" i="4"/>
  <c r="E426" i="4"/>
  <c r="U378" i="4"/>
  <c r="V404" i="4"/>
  <c r="X375" i="4"/>
  <c r="AF330" i="4"/>
  <c r="E421" i="4"/>
  <c r="D347" i="4"/>
  <c r="AD308" i="4"/>
  <c r="H371" i="4"/>
  <c r="AC314" i="4"/>
  <c r="P374" i="4"/>
  <c r="C274" i="4"/>
  <c r="X313" i="4"/>
  <c r="R272" i="4"/>
  <c r="M228" i="4"/>
  <c r="V364" i="4"/>
  <c r="AC417" i="4"/>
  <c r="X404" i="4"/>
  <c r="E424" i="4"/>
  <c r="C347" i="4"/>
  <c r="C387" i="4"/>
  <c r="C478" i="4"/>
  <c r="AE372" i="4"/>
  <c r="B504" i="4"/>
  <c r="J393" i="4"/>
  <c r="N437" i="4"/>
  <c r="F499" i="4"/>
  <c r="E358" i="4"/>
  <c r="E392" i="4"/>
  <c r="W440" i="4"/>
  <c r="T281" i="4"/>
  <c r="K356" i="4"/>
  <c r="AC400" i="4"/>
  <c r="AE324" i="4"/>
  <c r="Q349" i="4"/>
  <c r="I240" i="4"/>
  <c r="B392" i="4"/>
  <c r="X377" i="4"/>
  <c r="S379" i="4"/>
  <c r="M356" i="4"/>
  <c r="K430" i="4"/>
  <c r="AE334" i="4"/>
  <c r="AE409" i="4"/>
  <c r="U300" i="4"/>
  <c r="X397" i="4"/>
  <c r="AC385" i="4"/>
  <c r="T406" i="4"/>
  <c r="K410" i="4"/>
  <c r="Q328" i="4"/>
  <c r="Q459" i="4"/>
  <c r="O385" i="4"/>
  <c r="C367" i="4"/>
  <c r="X406" i="4"/>
  <c r="AF346" i="4"/>
  <c r="I422" i="4"/>
  <c r="Z316" i="4"/>
  <c r="Z369" i="4"/>
  <c r="Q313" i="4"/>
  <c r="E389" i="4"/>
  <c r="N309" i="4"/>
  <c r="E376" i="4"/>
  <c r="W350" i="4"/>
  <c r="S325" i="4"/>
  <c r="I401" i="4"/>
  <c r="Q331" i="4"/>
  <c r="P237" i="4"/>
  <c r="AE278" i="4"/>
  <c r="K341" i="4"/>
  <c r="I334" i="4"/>
  <c r="AF360" i="4"/>
  <c r="E391" i="4"/>
  <c r="AB257" i="4"/>
  <c r="AC350" i="4"/>
  <c r="AB259" i="4"/>
  <c r="B384" i="4"/>
  <c r="W401" i="4"/>
  <c r="Q476" i="4"/>
  <c r="P351" i="4"/>
  <c r="O379" i="4"/>
  <c r="AF415" i="4"/>
  <c r="S346" i="4"/>
  <c r="AF348" i="4"/>
  <c r="B351" i="4"/>
  <c r="S370" i="4"/>
  <c r="M363" i="4"/>
  <c r="AC233" i="4"/>
  <c r="L300" i="4"/>
  <c r="L287" i="4"/>
  <c r="J321" i="4"/>
  <c r="G400" i="4"/>
  <c r="D448" i="4"/>
  <c r="T395" i="4"/>
  <c r="G392" i="4"/>
  <c r="W445" i="4"/>
  <c r="Y423" i="4"/>
  <c r="K389" i="4"/>
  <c r="F383" i="4"/>
  <c r="M374" i="4"/>
  <c r="S432" i="4"/>
  <c r="B394" i="4"/>
  <c r="W389" i="4"/>
  <c r="J405" i="4"/>
  <c r="D282" i="4"/>
  <c r="O386" i="4"/>
  <c r="AF380" i="4"/>
  <c r="R418" i="4"/>
  <c r="AA391" i="4"/>
  <c r="P373" i="4"/>
  <c r="H390" i="4"/>
  <c r="W359" i="4"/>
  <c r="AB392" i="4"/>
  <c r="AF369" i="4"/>
  <c r="N428" i="4"/>
  <c r="Z374" i="4"/>
  <c r="AB393" i="4"/>
  <c r="D455" i="4"/>
  <c r="S358" i="4"/>
  <c r="Q371" i="4"/>
  <c r="D346" i="4"/>
  <c r="AE323" i="4"/>
  <c r="B324" i="4"/>
  <c r="O374" i="4"/>
  <c r="E271" i="4"/>
  <c r="Y308" i="4"/>
  <c r="Y359" i="4"/>
  <c r="B387" i="4"/>
  <c r="AA271" i="4"/>
  <c r="X324" i="4"/>
  <c r="D340" i="4"/>
  <c r="AD276" i="4"/>
  <c r="F318" i="4"/>
  <c r="E310" i="4"/>
  <c r="J354" i="4"/>
  <c r="B331" i="4"/>
  <c r="M317" i="4"/>
  <c r="U467" i="4"/>
  <c r="Z390" i="4"/>
  <c r="R449" i="4"/>
  <c r="Y461" i="4"/>
  <c r="F353" i="4"/>
  <c r="U377" i="4"/>
  <c r="V372" i="4"/>
  <c r="N415" i="4"/>
  <c r="AE383" i="4"/>
  <c r="G362" i="4"/>
  <c r="Z357" i="4"/>
  <c r="L347" i="4"/>
  <c r="AA331" i="4"/>
  <c r="P290" i="4"/>
  <c r="AE491" i="4"/>
  <c r="W397" i="4"/>
  <c r="Y214" i="4"/>
  <c r="Q482" i="4"/>
  <c r="K423" i="4"/>
  <c r="AC456" i="4"/>
  <c r="Y560" i="4"/>
  <c r="AD399" i="4"/>
  <c r="AF469" i="4"/>
  <c r="O292" i="4"/>
  <c r="I432" i="4"/>
  <c r="B486" i="4"/>
  <c r="AB463" i="4"/>
  <c r="R462" i="4"/>
  <c r="V352" i="4"/>
  <c r="O406" i="4"/>
  <c r="Q360" i="4"/>
  <c r="F402" i="4"/>
  <c r="AF437" i="4"/>
  <c r="X371" i="4"/>
  <c r="F381" i="4"/>
  <c r="M400" i="4"/>
  <c r="Z350" i="4"/>
  <c r="R502" i="4"/>
  <c r="U356" i="4"/>
  <c r="AA393" i="4"/>
  <c r="X325" i="4"/>
  <c r="AB429" i="4"/>
  <c r="B416" i="4"/>
  <c r="W374" i="4"/>
  <c r="J460" i="4"/>
  <c r="K327" i="4"/>
  <c r="I410" i="4"/>
  <c r="AB368" i="4"/>
  <c r="D291" i="4"/>
  <c r="E304" i="4"/>
  <c r="V298" i="4"/>
  <c r="U261" i="4"/>
  <c r="Y278" i="4"/>
  <c r="Q242" i="4"/>
  <c r="AF503" i="4"/>
  <c r="W468" i="4"/>
  <c r="I435" i="4"/>
  <c r="P477" i="4"/>
  <c r="V480" i="4"/>
  <c r="P434" i="4"/>
  <c r="E397" i="4"/>
  <c r="K483" i="4"/>
  <c r="T468" i="4"/>
  <c r="AA493" i="4"/>
  <c r="AF449" i="4"/>
  <c r="V444" i="4"/>
  <c r="B510" i="4"/>
  <c r="R484" i="4"/>
  <c r="I472" i="4"/>
  <c r="H396" i="4"/>
  <c r="Z391" i="4"/>
  <c r="Z388" i="4"/>
  <c r="AD408" i="4"/>
  <c r="H406" i="4"/>
  <c r="D315" i="4"/>
  <c r="B410" i="4"/>
  <c r="Z338" i="4"/>
  <c r="AF267" i="4"/>
  <c r="Z389" i="4"/>
  <c r="AB457" i="4"/>
  <c r="V409" i="4"/>
  <c r="I351" i="4"/>
  <c r="W382" i="4"/>
  <c r="AD367" i="4"/>
  <c r="Y410" i="4"/>
  <c r="E273" i="4"/>
  <c r="F414" i="4"/>
  <c r="AD314" i="4"/>
  <c r="AB331" i="4"/>
  <c r="Y354" i="4"/>
  <c r="K376" i="4"/>
  <c r="M361" i="4"/>
  <c r="W323" i="4"/>
  <c r="Y340" i="4"/>
  <c r="J280" i="4"/>
  <c r="O294" i="4"/>
  <c r="N408" i="4"/>
  <c r="R435" i="4"/>
  <c r="D377" i="4"/>
  <c r="R424" i="4"/>
  <c r="G388" i="4"/>
  <c r="AE407" i="4"/>
  <c r="F426" i="4"/>
  <c r="P413" i="4"/>
  <c r="J459" i="4"/>
  <c r="H401" i="4"/>
  <c r="I374" i="4"/>
  <c r="N454" i="4"/>
  <c r="AB419" i="4"/>
  <c r="V450" i="4"/>
  <c r="Q453" i="4"/>
  <c r="H408" i="4"/>
  <c r="N378" i="4"/>
  <c r="AC410" i="4"/>
  <c r="AA322" i="4"/>
  <c r="J442" i="4"/>
  <c r="P349" i="4"/>
  <c r="F411" i="4"/>
  <c r="Y397" i="4"/>
  <c r="N298" i="4"/>
  <c r="V451" i="4"/>
  <c r="P429" i="4"/>
  <c r="I416" i="4"/>
  <c r="X408" i="4"/>
  <c r="I346" i="4"/>
  <c r="Z334" i="4"/>
  <c r="Q265" i="4"/>
  <c r="M362" i="4"/>
  <c r="AB403" i="4"/>
  <c r="C360" i="4"/>
  <c r="F421" i="4"/>
  <c r="I317" i="4"/>
  <c r="J406" i="4"/>
  <c r="E343" i="4"/>
  <c r="G415" i="4"/>
  <c r="I420" i="4"/>
  <c r="H320" i="4"/>
  <c r="P334" i="4"/>
  <c r="B314" i="4"/>
  <c r="D361" i="4"/>
  <c r="AF353" i="4"/>
  <c r="B341" i="4"/>
  <c r="Z354" i="4"/>
  <c r="P342" i="4"/>
  <c r="O301" i="4"/>
  <c r="V320" i="4"/>
  <c r="AF364" i="4"/>
  <c r="V311" i="4"/>
  <c r="X366" i="4"/>
  <c r="I187" i="4"/>
  <c r="H287" i="4"/>
  <c r="P348" i="4"/>
  <c r="I292" i="4"/>
  <c r="AC270" i="4"/>
  <c r="Z284" i="4"/>
  <c r="E402" i="4"/>
  <c r="P408" i="4"/>
  <c r="AD393" i="4"/>
  <c r="E490" i="4"/>
  <c r="T415" i="4"/>
  <c r="H417" i="4"/>
  <c r="G383" i="4"/>
  <c r="AA356" i="4"/>
  <c r="T266" i="4"/>
  <c r="U384" i="4"/>
  <c r="AA303" i="4"/>
  <c r="AA313" i="4"/>
  <c r="AC243" i="4"/>
  <c r="E299" i="4"/>
  <c r="O487" i="4"/>
  <c r="E330" i="4"/>
  <c r="D302" i="4"/>
  <c r="R455" i="4"/>
  <c r="G459" i="4"/>
  <c r="P490" i="4"/>
  <c r="H460" i="4"/>
  <c r="P502" i="4"/>
  <c r="Y456" i="4"/>
  <c r="W456" i="4"/>
  <c r="O366" i="4"/>
  <c r="AF420" i="4"/>
  <c r="U427" i="4"/>
  <c r="T420" i="4"/>
  <c r="F440" i="4"/>
  <c r="U351" i="4"/>
  <c r="O440" i="4"/>
  <c r="AA437" i="4"/>
  <c r="D426" i="4"/>
  <c r="Z446" i="4"/>
  <c r="C419" i="4"/>
  <c r="Q368" i="4"/>
  <c r="Z377" i="4"/>
  <c r="V472" i="4"/>
  <c r="U401" i="4"/>
  <c r="R394" i="4"/>
  <c r="W349" i="4"/>
  <c r="Z385" i="4"/>
  <c r="E360" i="4"/>
  <c r="F293" i="4"/>
  <c r="Z384" i="4"/>
  <c r="H254" i="4"/>
  <c r="K289" i="4"/>
  <c r="AF350" i="4"/>
  <c r="L378" i="4"/>
  <c r="R287" i="4"/>
  <c r="U350" i="4"/>
  <c r="U352" i="4"/>
  <c r="F351" i="4"/>
  <c r="Z279" i="4"/>
  <c r="AF439" i="4"/>
  <c r="Z440" i="4"/>
  <c r="U464" i="4"/>
  <c r="X498" i="4"/>
  <c r="H464" i="4"/>
  <c r="Y430" i="4"/>
  <c r="M492" i="4"/>
  <c r="Z371" i="4"/>
  <c r="C404" i="4"/>
  <c r="AC430" i="4"/>
  <c r="O452" i="4"/>
  <c r="U396" i="4"/>
  <c r="I492" i="4"/>
  <c r="AC445" i="4"/>
  <c r="R493" i="4"/>
  <c r="I425" i="4"/>
  <c r="U513" i="4"/>
  <c r="Q312" i="4"/>
  <c r="T445" i="4"/>
  <c r="Y360" i="4"/>
  <c r="M432" i="4"/>
  <c r="AC368" i="4"/>
  <c r="O337" i="4"/>
  <c r="AD363" i="4"/>
  <c r="G488" i="4"/>
  <c r="AA350" i="4"/>
  <c r="Z356" i="4"/>
  <c r="H432" i="4"/>
  <c r="V429" i="4"/>
  <c r="AF243" i="4"/>
  <c r="C414" i="4"/>
  <c r="O411" i="4"/>
  <c r="AD421" i="4"/>
  <c r="T384" i="4"/>
  <c r="L304" i="4"/>
  <c r="X367" i="4"/>
  <c r="AE341" i="4"/>
  <c r="T290" i="4"/>
  <c r="B323" i="4"/>
  <c r="Z310" i="4"/>
  <c r="B326" i="4"/>
  <c r="U221" i="4"/>
  <c r="L336" i="4"/>
  <c r="J386" i="4"/>
  <c r="K318" i="4"/>
  <c r="L402" i="4"/>
  <c r="H412" i="4"/>
  <c r="J389" i="4"/>
  <c r="B415" i="4"/>
  <c r="K403" i="4"/>
  <c r="Z424" i="4"/>
  <c r="G399" i="4"/>
  <c r="U462" i="4"/>
  <c r="R404" i="4"/>
  <c r="W398" i="4"/>
  <c r="M386" i="4"/>
  <c r="Q401" i="4"/>
  <c r="H392" i="4"/>
  <c r="AF352" i="4"/>
  <c r="W393" i="4"/>
  <c r="G387" i="4"/>
  <c r="L397" i="4"/>
  <c r="D391" i="4"/>
  <c r="AA369" i="4"/>
  <c r="AE418" i="4"/>
  <c r="I330" i="4"/>
  <c r="AB407" i="4"/>
  <c r="F357" i="4"/>
  <c r="K451" i="4"/>
  <c r="X389" i="4"/>
  <c r="AF270" i="4"/>
  <c r="R410" i="4"/>
  <c r="Y274" i="4"/>
  <c r="Z405" i="4"/>
  <c r="V376" i="4"/>
  <c r="AB333" i="4"/>
  <c r="H459" i="4"/>
  <c r="T302" i="4"/>
  <c r="R336" i="4"/>
  <c r="K358" i="4"/>
  <c r="I321" i="4"/>
  <c r="L404" i="4"/>
  <c r="AD344" i="4"/>
  <c r="AA379" i="4"/>
  <c r="AB286" i="4"/>
  <c r="O330" i="4"/>
  <c r="D287" i="4"/>
  <c r="AC383" i="4"/>
  <c r="AD374" i="4"/>
  <c r="J273" i="4"/>
  <c r="M319" i="4"/>
  <c r="W317" i="4"/>
  <c r="AA367" i="4"/>
  <c r="L331" i="4"/>
  <c r="P333" i="4"/>
  <c r="N329" i="4"/>
  <c r="F350" i="4"/>
  <c r="K273" i="4"/>
  <c r="S305" i="4"/>
  <c r="L311" i="4"/>
  <c r="M272" i="4"/>
  <c r="Q337" i="4"/>
  <c r="X384" i="4"/>
  <c r="O393" i="4"/>
  <c r="C426" i="4"/>
  <c r="Y375" i="4"/>
  <c r="R381" i="4"/>
  <c r="K308" i="4"/>
  <c r="I407" i="4"/>
  <c r="R359" i="4"/>
  <c r="L351" i="4"/>
  <c r="X376" i="4"/>
  <c r="P382" i="4"/>
  <c r="V292" i="4"/>
  <c r="G296" i="4"/>
  <c r="D487" i="4"/>
  <c r="V415" i="4"/>
  <c r="P401" i="4"/>
  <c r="H273" i="4"/>
  <c r="AC333" i="4"/>
  <c r="B372" i="4"/>
  <c r="U338" i="4"/>
  <c r="C373" i="4"/>
  <c r="O371" i="4"/>
  <c r="AF319" i="4"/>
  <c r="AB291" i="4"/>
  <c r="X260" i="4"/>
  <c r="I456" i="4"/>
  <c r="B474" i="4"/>
  <c r="E473" i="4"/>
  <c r="X434" i="4"/>
  <c r="Z431" i="4"/>
  <c r="F460" i="4"/>
  <c r="U474" i="4"/>
  <c r="AD346" i="4"/>
  <c r="H552" i="4"/>
  <c r="P446" i="4"/>
  <c r="I491" i="4"/>
  <c r="Y444" i="4"/>
  <c r="W417" i="4"/>
  <c r="E410" i="4"/>
  <c r="AD473" i="4"/>
  <c r="K457" i="4"/>
  <c r="V432" i="4"/>
  <c r="AD378" i="4"/>
  <c r="T453" i="4"/>
  <c r="M373" i="4"/>
  <c r="AD453" i="4"/>
  <c r="W504" i="4"/>
  <c r="G497" i="4"/>
  <c r="V401" i="4"/>
  <c r="Z487" i="4"/>
  <c r="K466" i="4"/>
  <c r="V406" i="4"/>
  <c r="X353" i="4"/>
  <c r="B423" i="4"/>
  <c r="AE387" i="4"/>
  <c r="B358" i="4"/>
  <c r="AC428" i="4"/>
  <c r="X363" i="4"/>
  <c r="AC316" i="4"/>
  <c r="N321" i="4"/>
  <c r="AA284" i="4"/>
  <c r="Q389" i="4"/>
  <c r="Z280" i="4"/>
  <c r="L364" i="4"/>
  <c r="J238" i="4"/>
  <c r="AB260" i="4"/>
  <c r="AF265" i="4"/>
  <c r="Z459" i="4"/>
  <c r="N411" i="4"/>
  <c r="R417" i="4"/>
  <c r="R482" i="4"/>
  <c r="V349" i="4"/>
  <c r="Q508" i="4"/>
  <c r="L398" i="4"/>
  <c r="AD441" i="4"/>
  <c r="U503" i="4"/>
  <c r="E366" i="4"/>
  <c r="E423" i="4"/>
  <c r="AA465" i="4"/>
  <c r="AA333" i="4"/>
  <c r="B495" i="4"/>
  <c r="U361" i="4"/>
  <c r="B437" i="4"/>
  <c r="AA407" i="4"/>
  <c r="N335" i="4"/>
  <c r="AA411" i="4"/>
  <c r="G418" i="4"/>
  <c r="L279" i="4"/>
  <c r="H399" i="4"/>
  <c r="U344" i="4"/>
  <c r="V296" i="4"/>
  <c r="J379" i="4"/>
  <c r="Z353" i="4"/>
  <c r="Q416" i="4"/>
  <c r="S351" i="4"/>
  <c r="Q420" i="4"/>
  <c r="F378" i="4"/>
  <c r="AB386" i="4"/>
  <c r="S312" i="4"/>
  <c r="R322" i="4"/>
  <c r="G342" i="4"/>
  <c r="AB375" i="4"/>
  <c r="I349" i="4"/>
  <c r="Z464" i="4"/>
  <c r="Y324" i="4"/>
  <c r="L393" i="4"/>
  <c r="U445" i="4"/>
  <c r="AC309" i="4"/>
  <c r="R301" i="4"/>
  <c r="M296" i="4"/>
  <c r="Y414" i="4"/>
  <c r="W360" i="4"/>
  <c r="T360" i="4"/>
  <c r="AC306" i="4"/>
  <c r="Z358" i="4"/>
  <c r="I267" i="4"/>
  <c r="U360" i="4"/>
  <c r="E388" i="4"/>
  <c r="F338" i="4"/>
  <c r="W386" i="4"/>
  <c r="F386" i="4"/>
  <c r="AD379" i="4"/>
  <c r="J286" i="4"/>
  <c r="K328" i="4"/>
  <c r="D290" i="4"/>
  <c r="AA194" i="4"/>
  <c r="AC435" i="4"/>
  <c r="D446" i="4"/>
  <c r="AB499" i="4"/>
  <c r="V431" i="4"/>
  <c r="F376" i="4"/>
  <c r="Q358" i="4"/>
  <c r="V395" i="4"/>
  <c r="S338" i="4"/>
  <c r="AE378" i="4"/>
  <c r="X268" i="4"/>
  <c r="AF371" i="4"/>
  <c r="S383" i="4"/>
  <c r="Z303" i="4"/>
  <c r="P263" i="4"/>
  <c r="S482" i="4"/>
  <c r="AC382" i="4"/>
  <c r="AA406" i="4"/>
  <c r="P518" i="4"/>
  <c r="F455" i="4"/>
  <c r="AC394" i="4"/>
  <c r="T454" i="4"/>
  <c r="W421" i="4"/>
  <c r="AE381" i="4"/>
  <c r="W477" i="4"/>
  <c r="S337" i="4"/>
  <c r="W444" i="4"/>
  <c r="U448" i="4"/>
  <c r="F461" i="4"/>
  <c r="P310" i="4"/>
  <c r="L448" i="4"/>
  <c r="V434" i="4"/>
  <c r="AE500" i="4"/>
  <c r="AD402" i="4"/>
  <c r="N507" i="4"/>
  <c r="G393" i="4"/>
  <c r="M390" i="4"/>
  <c r="U341" i="4"/>
  <c r="U394" i="4"/>
  <c r="B367" i="4"/>
  <c r="Z327" i="4"/>
  <c r="AD354" i="4"/>
  <c r="I320" i="4"/>
  <c r="V341" i="4"/>
  <c r="I379" i="4"/>
  <c r="N292" i="4"/>
  <c r="S286" i="4"/>
  <c r="K337" i="4"/>
  <c r="B369" i="4"/>
  <c r="B281" i="4"/>
  <c r="U346" i="4"/>
  <c r="AB278" i="4"/>
  <c r="AA417" i="4"/>
  <c r="T463" i="4"/>
  <c r="X463" i="4"/>
  <c r="Y451" i="4"/>
  <c r="M468" i="4"/>
  <c r="C466" i="4"/>
  <c r="V447" i="4"/>
  <c r="N413" i="4"/>
  <c r="O488" i="4"/>
  <c r="D492" i="4"/>
  <c r="P473" i="4"/>
  <c r="T462" i="4"/>
  <c r="H395" i="4"/>
  <c r="AA420" i="4"/>
  <c r="O457" i="4"/>
  <c r="B365" i="4"/>
  <c r="H481" i="4"/>
  <c r="Z365" i="4"/>
  <c r="X421" i="4"/>
  <c r="D461" i="4"/>
  <c r="T391" i="4"/>
  <c r="AB458" i="4"/>
  <c r="R465" i="4"/>
  <c r="V433" i="4"/>
  <c r="N487" i="4"/>
  <c r="C344" i="4"/>
  <c r="W410" i="4"/>
  <c r="E355" i="4"/>
  <c r="E364" i="4"/>
  <c r="Y417" i="4"/>
  <c r="W463" i="4"/>
  <c r="C397" i="4"/>
  <c r="X360" i="4"/>
  <c r="Q385" i="4"/>
  <c r="I363" i="4"/>
  <c r="G288" i="4"/>
  <c r="AD287" i="4"/>
  <c r="P229" i="4"/>
  <c r="T307" i="4"/>
  <c r="H271" i="4"/>
  <c r="P286" i="4"/>
  <c r="O302" i="4"/>
  <c r="AD500" i="4"/>
  <c r="Q354" i="4"/>
  <c r="U495" i="4"/>
  <c r="D466" i="4"/>
  <c r="T381" i="4"/>
  <c r="Y490" i="4"/>
  <c r="O373" i="4"/>
  <c r="R351" i="4"/>
  <c r="AC485" i="4"/>
  <c r="V466" i="4"/>
  <c r="F482" i="4"/>
  <c r="S452" i="4"/>
  <c r="P230" i="4"/>
  <c r="I477" i="4"/>
  <c r="Y373" i="4"/>
  <c r="Q377" i="4"/>
  <c r="C396" i="4"/>
  <c r="K369" i="4"/>
  <c r="N347" i="4"/>
  <c r="C331" i="4"/>
  <c r="P328" i="4"/>
  <c r="I370" i="4"/>
  <c r="AE416" i="4"/>
  <c r="N269" i="4"/>
  <c r="E349" i="4"/>
  <c r="S353" i="4"/>
  <c r="AB399" i="4"/>
  <c r="U362" i="4"/>
  <c r="O384" i="4"/>
  <c r="R367" i="4"/>
  <c r="V375" i="4"/>
  <c r="T400" i="4"/>
  <c r="R459" i="4"/>
  <c r="P385" i="4"/>
  <c r="AB408" i="4"/>
  <c r="F413" i="4"/>
  <c r="AB422" i="4"/>
  <c r="AF368" i="4"/>
  <c r="AB355" i="4"/>
  <c r="G423" i="4"/>
  <c r="M399" i="4"/>
  <c r="C339" i="4"/>
  <c r="F279" i="4"/>
  <c r="L375" i="4"/>
  <c r="T354" i="4"/>
  <c r="D330" i="4"/>
  <c r="C335" i="4"/>
  <c r="AE358" i="4"/>
  <c r="L320" i="4"/>
  <c r="M370" i="4"/>
  <c r="AE384" i="4"/>
  <c r="AA341" i="4"/>
  <c r="J378" i="4"/>
  <c r="T390" i="4"/>
  <c r="U381" i="4"/>
  <c r="Q160" i="4"/>
  <c r="U297" i="4"/>
  <c r="Q308" i="4"/>
  <c r="Q305" i="4"/>
  <c r="C496" i="4"/>
  <c r="AD369" i="4"/>
  <c r="AB435" i="4"/>
  <c r="C436" i="4"/>
  <c r="T372" i="4"/>
  <c r="D296" i="4"/>
  <c r="C393" i="4"/>
  <c r="N416" i="4"/>
  <c r="V319" i="4"/>
  <c r="AB342" i="4"/>
  <c r="W370" i="4"/>
  <c r="AE352" i="4"/>
  <c r="T232" i="4"/>
  <c r="I289" i="4"/>
  <c r="H482" i="4"/>
  <c r="O350" i="4"/>
  <c r="O382" i="4"/>
  <c r="AC356" i="4"/>
  <c r="Y403" i="4"/>
  <c r="Q468" i="4"/>
  <c r="C357" i="4"/>
  <c r="H386" i="4"/>
  <c r="AB416" i="4"/>
  <c r="AE290" i="4"/>
  <c r="AB388" i="4"/>
  <c r="E396" i="4"/>
  <c r="K401" i="4"/>
  <c r="P322" i="4"/>
  <c r="AD409" i="4"/>
  <c r="Q400" i="4"/>
  <c r="K357" i="4"/>
  <c r="O392" i="4"/>
  <c r="V212" i="4"/>
  <c r="Q336" i="4"/>
  <c r="B334" i="4"/>
  <c r="L288" i="4"/>
  <c r="W326" i="4"/>
  <c r="E293" i="4"/>
  <c r="E276" i="4"/>
  <c r="AF332" i="4"/>
  <c r="N361" i="4"/>
  <c r="T342" i="4"/>
  <c r="R312" i="4"/>
  <c r="S326" i="4"/>
  <c r="AE362" i="4"/>
  <c r="R318" i="4"/>
  <c r="D281" i="4"/>
  <c r="E329" i="4"/>
  <c r="P271" i="4"/>
  <c r="E378" i="4"/>
  <c r="AF509" i="4"/>
  <c r="C417" i="4"/>
  <c r="E395" i="4"/>
  <c r="Y356" i="4"/>
  <c r="J395" i="4"/>
  <c r="AF301" i="4"/>
  <c r="L399" i="4"/>
  <c r="AF305" i="4"/>
  <c r="H322" i="4"/>
  <c r="B370" i="4"/>
  <c r="AB242" i="4"/>
  <c r="S329" i="4"/>
  <c r="H283" i="4"/>
  <c r="M348" i="4"/>
  <c r="J303" i="4"/>
  <c r="U340" i="4"/>
  <c r="AC271" i="4"/>
  <c r="AF460" i="4"/>
  <c r="D415" i="4"/>
  <c r="F451" i="4"/>
  <c r="S471" i="4"/>
  <c r="P481" i="4"/>
  <c r="S458" i="4"/>
  <c r="B413" i="4"/>
  <c r="K452" i="4"/>
  <c r="F385" i="4"/>
  <c r="G427" i="4"/>
  <c r="M416" i="4"/>
  <c r="J443" i="4"/>
  <c r="T329" i="4"/>
  <c r="H400" i="4"/>
  <c r="G389" i="4"/>
  <c r="M420" i="4"/>
  <c r="Q485" i="4"/>
  <c r="S500" i="4"/>
  <c r="AC357" i="4"/>
  <c r="K477" i="4"/>
  <c r="Y408" i="4"/>
  <c r="B419" i="4"/>
  <c r="Q424" i="4"/>
  <c r="P354" i="4"/>
  <c r="AC337" i="4"/>
  <c r="Q370" i="4"/>
  <c r="B455" i="4"/>
  <c r="S299" i="4"/>
  <c r="I328" i="4"/>
  <c r="G330" i="4"/>
  <c r="T383" i="4"/>
  <c r="AD311" i="4"/>
  <c r="L358" i="4"/>
  <c r="P281" i="4"/>
  <c r="P336" i="4"/>
  <c r="X329" i="4"/>
  <c r="AD214" i="4"/>
  <c r="H465" i="4"/>
  <c r="C422" i="4"/>
  <c r="M423" i="4"/>
  <c r="P451" i="4"/>
  <c r="O422" i="4"/>
  <c r="Q418" i="4"/>
  <c r="S506" i="4"/>
  <c r="AB442" i="4"/>
  <c r="AC422" i="4"/>
  <c r="AB460" i="4"/>
  <c r="P433" i="4"/>
  <c r="K489" i="4"/>
  <c r="X444" i="4"/>
  <c r="V426" i="4"/>
  <c r="Z438" i="4"/>
  <c r="T374" i="4"/>
  <c r="J432" i="4"/>
  <c r="I394" i="4"/>
  <c r="R444" i="4"/>
  <c r="W435" i="4"/>
  <c r="U439" i="4"/>
  <c r="AD394" i="4"/>
  <c r="V463" i="4"/>
  <c r="V492" i="4"/>
  <c r="AB359" i="4"/>
  <c r="G479" i="4"/>
  <c r="O346" i="4"/>
  <c r="H372" i="4"/>
  <c r="AF413" i="4"/>
  <c r="AE394" i="4"/>
  <c r="G371" i="4"/>
  <c r="AF403" i="4"/>
  <c r="G317" i="4"/>
  <c r="N340" i="4"/>
  <c r="AA365" i="4"/>
  <c r="W351" i="4"/>
  <c r="Z342" i="4"/>
  <c r="B350" i="4"/>
  <c r="U329" i="4"/>
  <c r="J316" i="4"/>
  <c r="AE308" i="4"/>
  <c r="D265" i="4"/>
  <c r="AE410" i="4"/>
  <c r="G384" i="4"/>
  <c r="L405" i="4"/>
  <c r="Q419" i="4"/>
  <c r="Q381" i="4"/>
  <c r="P387" i="4"/>
  <c r="V403" i="4"/>
  <c r="F467" i="4"/>
  <c r="R422" i="4"/>
  <c r="H403" i="4"/>
  <c r="V408" i="4"/>
  <c r="B406" i="4"/>
  <c r="Z410" i="4"/>
  <c r="AB381" i="4"/>
  <c r="C386" i="4"/>
  <c r="C421" i="4"/>
  <c r="AB378" i="4"/>
  <c r="AC370" i="4"/>
  <c r="AC409" i="4"/>
  <c r="F396" i="4"/>
  <c r="H389" i="4"/>
  <c r="L380" i="4"/>
  <c r="X368" i="4"/>
  <c r="M383" i="4"/>
  <c r="Q396" i="4"/>
  <c r="G354" i="4"/>
  <c r="AE427" i="4"/>
  <c r="AC338" i="4"/>
  <c r="E375" i="4"/>
  <c r="S402" i="4"/>
  <c r="M376" i="4"/>
  <c r="Y437" i="4"/>
  <c r="D396" i="4"/>
  <c r="R409" i="4"/>
  <c r="AA382" i="4"/>
  <c r="W363" i="4"/>
  <c r="D351" i="4"/>
  <c r="W314" i="4"/>
  <c r="AF343" i="4"/>
  <c r="F394" i="4"/>
  <c r="K288" i="4"/>
  <c r="P338" i="4"/>
  <c r="AA283" i="4"/>
  <c r="P248" i="4"/>
  <c r="AD313" i="4"/>
  <c r="AD347" i="4"/>
  <c r="B411" i="4"/>
  <c r="U317" i="4"/>
  <c r="AB369" i="4"/>
  <c r="O390" i="4"/>
  <c r="X379" i="4"/>
  <c r="AD281" i="4"/>
  <c r="B352" i="4"/>
  <c r="P361" i="4"/>
  <c r="K332" i="4"/>
  <c r="V290" i="4"/>
  <c r="P300" i="4"/>
  <c r="D272" i="4"/>
  <c r="Q158" i="4"/>
  <c r="Y391" i="4"/>
  <c r="AF445" i="4"/>
  <c r="X279" i="4"/>
  <c r="G386" i="4"/>
  <c r="I417" i="4"/>
  <c r="X423" i="4"/>
  <c r="AC320" i="4"/>
  <c r="C330" i="4"/>
  <c r="AA300" i="4"/>
  <c r="Q406" i="4"/>
  <c r="P331" i="4"/>
  <c r="L352" i="4"/>
  <c r="T273" i="4"/>
  <c r="B285" i="4"/>
  <c r="F415" i="4"/>
  <c r="S381" i="4"/>
  <c r="X447" i="4"/>
  <c r="AA390" i="4"/>
  <c r="AA480" i="4"/>
  <c r="G357" i="4"/>
  <c r="Y407" i="4"/>
  <c r="D342" i="4"/>
  <c r="J391" i="4"/>
  <c r="U413" i="4"/>
  <c r="N496" i="4"/>
  <c r="J492" i="4"/>
  <c r="K417" i="4"/>
  <c r="Z478" i="4"/>
  <c r="AB379" i="4"/>
  <c r="D402" i="4"/>
  <c r="E362" i="4"/>
  <c r="T370" i="4"/>
  <c r="D322" i="4"/>
  <c r="Y279" i="4"/>
  <c r="L372" i="4"/>
  <c r="R346" i="4"/>
  <c r="Z352" i="4"/>
  <c r="Z315" i="4"/>
  <c r="B308" i="4"/>
  <c r="T369" i="4"/>
  <c r="N264" i="4"/>
  <c r="Q206" i="4"/>
  <c r="P226" i="4"/>
  <c r="AB194" i="4"/>
  <c r="AA490" i="4"/>
  <c r="V371" i="4"/>
  <c r="O427" i="4"/>
  <c r="T403" i="4"/>
  <c r="S441" i="4"/>
  <c r="F508" i="4"/>
  <c r="AF373" i="4"/>
  <c r="U403" i="4"/>
  <c r="Q473" i="4"/>
  <c r="AA360" i="4"/>
  <c r="Q499" i="4"/>
  <c r="J383" i="4"/>
  <c r="Q441" i="4"/>
  <c r="U494" i="4"/>
  <c r="N345" i="4"/>
  <c r="B398" i="4"/>
  <c r="AF409" i="4"/>
  <c r="S390" i="4"/>
  <c r="AD366" i="4"/>
  <c r="G322" i="4"/>
  <c r="H354" i="4"/>
  <c r="L410" i="4"/>
  <c r="U371" i="4"/>
  <c r="N342" i="4"/>
  <c r="V331" i="4"/>
  <c r="AA376" i="4"/>
  <c r="AD405" i="4"/>
  <c r="N357" i="4"/>
  <c r="I387" i="4"/>
  <c r="X386" i="4"/>
  <c r="H340" i="4"/>
  <c r="J415" i="4"/>
  <c r="S319" i="4"/>
  <c r="E318" i="4"/>
  <c r="H352" i="4"/>
  <c r="S408" i="4"/>
  <c r="AF393" i="4"/>
  <c r="O362" i="4"/>
  <c r="AD410" i="4"/>
  <c r="K333" i="4"/>
  <c r="Y378" i="4"/>
  <c r="V353" i="4"/>
  <c r="F331" i="4"/>
  <c r="U272" i="4"/>
  <c r="G345" i="4"/>
  <c r="C280" i="4"/>
  <c r="AB370" i="4"/>
  <c r="K306" i="4"/>
  <c r="K372" i="4"/>
  <c r="X285" i="4"/>
  <c r="R353" i="4"/>
  <c r="AD332" i="4"/>
  <c r="Z363" i="4"/>
  <c r="F362" i="4"/>
  <c r="O283" i="4"/>
  <c r="L291" i="4"/>
  <c r="F289" i="4"/>
  <c r="AE307" i="4"/>
  <c r="W189" i="4"/>
  <c r="B371" i="4"/>
  <c r="C381" i="4"/>
  <c r="U400" i="4"/>
  <c r="AC398" i="4"/>
  <c r="N353" i="4"/>
  <c r="W344" i="4"/>
  <c r="AF398" i="4"/>
  <c r="AE315" i="4"/>
  <c r="AB334" i="4"/>
  <c r="B270" i="4"/>
  <c r="AB380" i="4"/>
  <c r="G325" i="4"/>
  <c r="R321" i="4"/>
  <c r="G258" i="4"/>
  <c r="AE361" i="4"/>
  <c r="E386" i="4"/>
  <c r="AF322" i="4"/>
  <c r="R219" i="4"/>
  <c r="E404" i="4"/>
  <c r="E453" i="4"/>
  <c r="D431" i="4"/>
  <c r="V477" i="4"/>
  <c r="Y436" i="4"/>
  <c r="AE454" i="4"/>
  <c r="T433" i="4"/>
  <c r="W411" i="4"/>
  <c r="O478" i="4"/>
  <c r="AC454" i="4"/>
  <c r="X416" i="4"/>
  <c r="S396" i="4"/>
  <c r="R415" i="4"/>
  <c r="AF399" i="4"/>
  <c r="AB428" i="4"/>
  <c r="G417" i="4"/>
  <c r="V387" i="4"/>
  <c r="H500" i="4"/>
  <c r="AD511" i="4"/>
  <c r="AD397" i="4"/>
  <c r="N498" i="4"/>
  <c r="K360" i="4"/>
  <c r="AF423" i="4"/>
  <c r="F367" i="4"/>
  <c r="N401" i="4"/>
  <c r="Y321" i="4"/>
  <c r="W347" i="4"/>
  <c r="P352" i="4"/>
  <c r="B247" i="4"/>
  <c r="AF378" i="4"/>
  <c r="S273" i="4"/>
  <c r="H323" i="4"/>
  <c r="Q373" i="4"/>
  <c r="K319" i="4"/>
  <c r="AD241" i="4"/>
  <c r="P324" i="4"/>
  <c r="C227" i="4"/>
  <c r="R503" i="4"/>
  <c r="AE458" i="4"/>
  <c r="L545" i="4"/>
  <c r="R448" i="4"/>
  <c r="L470" i="4"/>
  <c r="O442" i="4"/>
  <c r="E461" i="4"/>
  <c r="Y443" i="4"/>
  <c r="G449" i="4"/>
  <c r="AE436" i="4"/>
  <c r="C489" i="4"/>
  <c r="T441" i="4"/>
  <c r="Y486" i="4"/>
  <c r="H458" i="4"/>
  <c r="D449" i="4"/>
  <c r="Z367" i="4"/>
  <c r="AC512" i="4"/>
  <c r="J371" i="4"/>
  <c r="H368" i="4"/>
  <c r="Z505" i="4"/>
  <c r="Y334" i="4"/>
  <c r="AC404" i="4"/>
  <c r="J463" i="4"/>
  <c r="AD491" i="4"/>
  <c r="I404" i="4"/>
  <c r="N478" i="4"/>
  <c r="J355" i="4"/>
  <c r="S382" i="4"/>
  <c r="P353" i="4"/>
  <c r="E359" i="4"/>
  <c r="P409" i="4"/>
  <c r="X364" i="4"/>
  <c r="O313" i="4"/>
  <c r="Y367" i="4"/>
  <c r="AB364" i="4"/>
  <c r="K279" i="4"/>
  <c r="V277" i="4"/>
  <c r="X380" i="4"/>
  <c r="AE269" i="4"/>
  <c r="N290" i="4"/>
  <c r="V285" i="4"/>
  <c r="M258" i="4"/>
  <c r="L427" i="4"/>
  <c r="G406" i="4"/>
  <c r="I495" i="4"/>
  <c r="I353" i="4"/>
  <c r="J352" i="4"/>
  <c r="M490" i="4"/>
  <c r="O397" i="4"/>
  <c r="U486" i="4"/>
  <c r="D457" i="4"/>
  <c r="L321" i="4"/>
  <c r="Y481" i="4"/>
  <c r="AD351" i="4"/>
  <c r="AF356" i="4"/>
  <c r="AC476" i="4"/>
  <c r="V457" i="4"/>
  <c r="AC340" i="4"/>
  <c r="AD325" i="4"/>
  <c r="U363" i="4"/>
  <c r="S406" i="4"/>
  <c r="R427" i="4"/>
  <c r="L388" i="4"/>
  <c r="J331" i="4"/>
  <c r="L367" i="4"/>
  <c r="Y412" i="4"/>
  <c r="AF419" i="4"/>
  <c r="C345" i="4"/>
  <c r="C332" i="4"/>
  <c r="AD370" i="4"/>
  <c r="I415" i="4"/>
  <c r="AD382" i="4"/>
  <c r="S311" i="4"/>
  <c r="C382" i="4"/>
  <c r="G368" i="4"/>
  <c r="R401" i="4"/>
  <c r="M287" i="4"/>
  <c r="Z396" i="4"/>
  <c r="U418" i="4"/>
  <c r="J365" i="4"/>
  <c r="U379" i="4"/>
  <c r="AE351" i="4"/>
  <c r="T375" i="4"/>
  <c r="B321" i="4"/>
  <c r="P376" i="4"/>
  <c r="G329" i="4"/>
  <c r="H351" i="4"/>
  <c r="E289" i="4"/>
  <c r="AE369" i="4"/>
  <c r="I377" i="4"/>
  <c r="Y377" i="4"/>
  <c r="N325" i="4"/>
  <c r="V378" i="4"/>
  <c r="S307" i="4"/>
  <c r="Q365" i="4"/>
  <c r="L318" i="4"/>
  <c r="AE356" i="4"/>
  <c r="X247" i="4"/>
  <c r="D301" i="4"/>
  <c r="J311" i="4"/>
  <c r="M241" i="4"/>
  <c r="H463" i="4"/>
  <c r="S401" i="4"/>
  <c r="U387" i="4"/>
  <c r="D420" i="4"/>
  <c r="B428" i="4"/>
  <c r="Q316" i="4"/>
  <c r="F423" i="4"/>
  <c r="M382" i="4"/>
  <c r="X294" i="4"/>
  <c r="K300" i="4"/>
  <c r="V357" i="4"/>
  <c r="D318" i="4"/>
  <c r="E334" i="4"/>
  <c r="AC284" i="4"/>
  <c r="AE296" i="4"/>
  <c r="M343" i="4"/>
  <c r="G282" i="4"/>
  <c r="N272" i="4"/>
  <c r="S237" i="4"/>
  <c r="Z272" i="4"/>
  <c r="AD284" i="4"/>
  <c r="X211" i="4"/>
  <c r="AA293" i="4"/>
  <c r="S225" i="4"/>
  <c r="C198" i="4"/>
  <c r="K221" i="4"/>
  <c r="R295" i="4"/>
  <c r="AD195" i="4"/>
  <c r="O424" i="4"/>
  <c r="M418" i="4"/>
  <c r="E226" i="4"/>
  <c r="Q404" i="4"/>
  <c r="D419" i="4"/>
  <c r="N380" i="4"/>
  <c r="I406" i="4"/>
  <c r="B374" i="4"/>
  <c r="T423" i="4"/>
  <c r="AB417" i="4"/>
  <c r="G394" i="4"/>
  <c r="T465" i="4"/>
  <c r="C359" i="4"/>
  <c r="T392" i="4"/>
  <c r="AA399" i="4"/>
  <c r="AB395" i="4"/>
  <c r="G334" i="4"/>
  <c r="Z411" i="4"/>
  <c r="AF427" i="4"/>
  <c r="AB449" i="4"/>
  <c r="U419" i="4"/>
  <c r="F418" i="4"/>
  <c r="Q372" i="4"/>
  <c r="U409" i="4"/>
  <c r="L359" i="4"/>
  <c r="N392" i="4"/>
  <c r="AD322" i="4"/>
  <c r="Z393" i="4"/>
  <c r="B401" i="4"/>
  <c r="U359" i="4"/>
  <c r="J348" i="4"/>
  <c r="E369" i="4"/>
  <c r="AB372" i="4"/>
  <c r="D407" i="4"/>
  <c r="AC380" i="4"/>
  <c r="I442" i="4"/>
  <c r="S400" i="4"/>
  <c r="L409" i="4"/>
  <c r="O407" i="4"/>
  <c r="S368" i="4"/>
  <c r="H363" i="4"/>
  <c r="H346" i="4"/>
  <c r="N414" i="4"/>
  <c r="F450" i="4"/>
  <c r="W333" i="4"/>
  <c r="AB371" i="4"/>
  <c r="K382" i="4"/>
  <c r="G333" i="4"/>
  <c r="I326" i="4"/>
  <c r="E307" i="4"/>
  <c r="L381" i="4"/>
  <c r="D295" i="4"/>
  <c r="AC371" i="4"/>
  <c r="N337" i="4"/>
  <c r="D331" i="4"/>
  <c r="D329" i="4"/>
  <c r="AA329" i="4"/>
  <c r="J346" i="4"/>
  <c r="AD338" i="4"/>
  <c r="AE380" i="4"/>
  <c r="AA321" i="4"/>
  <c r="M286" i="4"/>
  <c r="K351" i="4"/>
  <c r="J368" i="4"/>
  <c r="U383" i="4"/>
  <c r="D353" i="4"/>
  <c r="X301" i="4"/>
  <c r="Z324" i="4"/>
  <c r="P325" i="4"/>
  <c r="F324" i="4"/>
  <c r="AC345" i="4"/>
  <c r="Z335" i="4"/>
  <c r="E337" i="4"/>
  <c r="J295" i="4"/>
  <c r="Y272" i="4"/>
  <c r="AB326" i="4"/>
  <c r="F265" i="4"/>
  <c r="C352" i="4"/>
  <c r="Z283" i="4"/>
  <c r="Y328" i="4"/>
  <c r="H255" i="4"/>
  <c r="G241" i="4"/>
  <c r="N229" i="4"/>
  <c r="E189" i="4"/>
  <c r="H394" i="4"/>
  <c r="I360" i="4"/>
  <c r="I419" i="4"/>
  <c r="R382" i="4"/>
  <c r="V460" i="4"/>
  <c r="AE348" i="4"/>
  <c r="T264" i="4"/>
  <c r="I344" i="4"/>
  <c r="N375" i="4"/>
  <c r="D365" i="4"/>
  <c r="P362" i="4"/>
  <c r="AA385" i="4"/>
  <c r="H331" i="4"/>
  <c r="I315" i="4"/>
  <c r="N344" i="4"/>
  <c r="AF313" i="4"/>
  <c r="G286" i="4"/>
  <c r="C311" i="4"/>
  <c r="B256" i="4"/>
  <c r="AF384" i="4"/>
  <c r="S316" i="4"/>
  <c r="H337" i="4"/>
  <c r="Q397" i="4"/>
  <c r="K291" i="4"/>
  <c r="Z321" i="4"/>
  <c r="AD336" i="4"/>
  <c r="T366" i="4"/>
  <c r="W361" i="4"/>
  <c r="E316" i="4"/>
  <c r="AF347" i="4"/>
  <c r="W377" i="4"/>
  <c r="J315" i="4"/>
  <c r="P292" i="4"/>
  <c r="Y329" i="4"/>
  <c r="V315" i="4"/>
  <c r="AA229" i="4"/>
  <c r="U279" i="4"/>
  <c r="R246" i="4"/>
  <c r="E323" i="4"/>
  <c r="D303" i="4"/>
  <c r="F303" i="4"/>
  <c r="AC232" i="4"/>
  <c r="AC242" i="4"/>
  <c r="W198" i="4"/>
  <c r="R117" i="4"/>
  <c r="I455" i="4"/>
  <c r="I439" i="4"/>
  <c r="M426" i="4"/>
  <c r="AC379" i="4"/>
  <c r="P456" i="4"/>
  <c r="AA315" i="4"/>
  <c r="X369" i="4"/>
  <c r="F435" i="4"/>
  <c r="AA245" i="4"/>
  <c r="Q461" i="4"/>
  <c r="K409" i="4"/>
  <c r="Y457" i="4"/>
  <c r="Q369" i="4"/>
  <c r="X410" i="4"/>
  <c r="AC452" i="4"/>
  <c r="J408" i="4"/>
  <c r="AD328" i="4"/>
  <c r="B448" i="4"/>
  <c r="AA395" i="4"/>
  <c r="I444" i="4"/>
  <c r="M371" i="4"/>
  <c r="D411" i="4"/>
  <c r="H359" i="4"/>
  <c r="T396" i="4"/>
  <c r="C355" i="4"/>
  <c r="AC441" i="4"/>
  <c r="G335" i="4"/>
  <c r="AF400" i="4"/>
  <c r="D416" i="4"/>
  <c r="V328" i="4"/>
  <c r="I451" i="4"/>
  <c r="S409" i="4"/>
  <c r="AE382" i="4"/>
  <c r="Z400" i="4"/>
  <c r="R320" i="4"/>
  <c r="C428" i="4"/>
  <c r="E286" i="4"/>
  <c r="C407" i="4"/>
  <c r="V396" i="4"/>
  <c r="AF335" i="4"/>
  <c r="AA387" i="4"/>
  <c r="I395" i="4"/>
  <c r="N391" i="4"/>
  <c r="V337" i="4"/>
  <c r="V386" i="4"/>
  <c r="AE388" i="4"/>
  <c r="F361" i="4"/>
  <c r="P367" i="4"/>
  <c r="K353" i="4"/>
  <c r="Q342" i="4"/>
  <c r="M388" i="4"/>
  <c r="I252" i="4"/>
  <c r="W388" i="4"/>
  <c r="L285" i="4"/>
  <c r="Y327" i="4"/>
  <c r="H357" i="4"/>
  <c r="Q233" i="4"/>
  <c r="AF365" i="4"/>
  <c r="G265" i="4"/>
  <c r="AB357" i="4"/>
  <c r="F341" i="4"/>
  <c r="N346" i="4"/>
  <c r="Q318" i="4"/>
  <c r="K311" i="4"/>
  <c r="H361" i="4"/>
  <c r="Y370" i="4"/>
  <c r="G350" i="4"/>
  <c r="D380" i="4"/>
  <c r="C272" i="4"/>
  <c r="C304" i="4"/>
  <c r="R340" i="4"/>
  <c r="Z304" i="4"/>
  <c r="U312" i="4"/>
  <c r="AC241" i="4"/>
  <c r="AF239" i="4"/>
  <c r="M301" i="4"/>
  <c r="M230" i="4"/>
  <c r="V327" i="4"/>
  <c r="J288" i="4"/>
  <c r="AB347" i="4"/>
  <c r="P239" i="4"/>
  <c r="U296" i="4"/>
  <c r="B292" i="4"/>
  <c r="V348" i="4"/>
  <c r="W428" i="4"/>
  <c r="X420" i="4"/>
  <c r="X468" i="4"/>
  <c r="S450" i="4"/>
  <c r="J414" i="4"/>
  <c r="AA375" i="4"/>
  <c r="S300" i="4"/>
  <c r="T404" i="4"/>
  <c r="D383" i="4"/>
  <c r="Z370" i="4"/>
  <c r="P254" i="4"/>
  <c r="U382" i="4"/>
  <c r="AB358" i="4"/>
  <c r="M321" i="4"/>
  <c r="AE331" i="4"/>
  <c r="Z329" i="4"/>
  <c r="R365" i="4"/>
  <c r="W373" i="4"/>
  <c r="H355" i="4"/>
  <c r="Q415" i="4"/>
  <c r="X347" i="4"/>
  <c r="Q320" i="4"/>
  <c r="M379" i="4"/>
  <c r="AF253" i="4"/>
  <c r="AE316" i="4"/>
  <c r="D309" i="4"/>
  <c r="M310" i="4"/>
  <c r="T336" i="4"/>
  <c r="J314" i="4"/>
  <c r="I355" i="4"/>
  <c r="U299" i="4"/>
  <c r="F337" i="4"/>
  <c r="AB310" i="4"/>
  <c r="N319" i="4"/>
  <c r="O310" i="4"/>
  <c r="N320" i="4"/>
  <c r="B359" i="4"/>
  <c r="J369" i="4"/>
  <c r="X320" i="4"/>
  <c r="E298" i="4"/>
  <c r="L322" i="4"/>
  <c r="J197" i="4"/>
  <c r="Y287" i="4"/>
  <c r="H308" i="4"/>
  <c r="E206" i="4"/>
  <c r="K307" i="4"/>
  <c r="Z183" i="4"/>
  <c r="G259" i="4"/>
  <c r="Q281" i="4"/>
  <c r="G237" i="4"/>
  <c r="Z210" i="4"/>
  <c r="AA354" i="4"/>
  <c r="Z423" i="4"/>
  <c r="Z416" i="4"/>
  <c r="AD462" i="4"/>
  <c r="AB283" i="4"/>
  <c r="S417" i="4"/>
  <c r="J426" i="4"/>
  <c r="P357" i="4"/>
  <c r="V412" i="4"/>
  <c r="H407" i="4"/>
  <c r="L413" i="4"/>
  <c r="R397" i="4"/>
  <c r="J382" i="4"/>
  <c r="E401" i="4"/>
  <c r="AE354" i="4"/>
  <c r="O399" i="4"/>
  <c r="G366" i="4"/>
  <c r="E455" i="4"/>
  <c r="V407" i="4"/>
  <c r="AC424" i="4"/>
  <c r="R354" i="4"/>
  <c r="Q375" i="4"/>
  <c r="AC388" i="4"/>
  <c r="E415" i="4"/>
  <c r="N417" i="4"/>
  <c r="AE408" i="4"/>
  <c r="N419" i="4"/>
  <c r="AD371" i="4"/>
  <c r="AE386" i="4"/>
  <c r="J404" i="4"/>
  <c r="AA383" i="4"/>
  <c r="J364" i="4"/>
  <c r="W385" i="4"/>
  <c r="G447" i="4"/>
  <c r="T424" i="4"/>
  <c r="X383" i="4"/>
  <c r="P393" i="4"/>
  <c r="L384" i="4"/>
  <c r="R339" i="4"/>
  <c r="X419" i="4"/>
  <c r="T353" i="4"/>
  <c r="C455" i="4"/>
  <c r="T380" i="4"/>
  <c r="V377" i="4"/>
  <c r="F346" i="4"/>
  <c r="V402" i="4"/>
  <c r="AD450" i="4"/>
  <c r="C375" i="4"/>
  <c r="AE366" i="4"/>
  <c r="AD294" i="4"/>
  <c r="G301" i="4"/>
  <c r="AB289" i="4"/>
  <c r="S344" i="4"/>
  <c r="AB314" i="4"/>
  <c r="K334" i="4"/>
  <c r="AC360" i="4"/>
  <c r="O361" i="4"/>
  <c r="AB332" i="4"/>
  <c r="O365" i="4"/>
  <c r="R306" i="4"/>
  <c r="AF311" i="4"/>
  <c r="Z372" i="4"/>
  <c r="I356" i="4"/>
  <c r="F371" i="4"/>
  <c r="F327" i="4"/>
  <c r="U347" i="4"/>
  <c r="L333" i="4"/>
  <c r="J325" i="4"/>
  <c r="R324" i="4"/>
  <c r="N351" i="4"/>
  <c r="U374" i="4"/>
  <c r="AA392" i="4"/>
  <c r="H312" i="4"/>
  <c r="Z328" i="4"/>
  <c r="U306" i="4"/>
  <c r="G287" i="4"/>
  <c r="Y244" i="4"/>
  <c r="B282" i="4"/>
  <c r="N289" i="4"/>
  <c r="I333" i="4"/>
  <c r="W304" i="4"/>
  <c r="F266" i="4"/>
  <c r="O249" i="4"/>
  <c r="V304" i="4"/>
  <c r="AF307" i="4"/>
  <c r="T444" i="4"/>
  <c r="AF438" i="4"/>
  <c r="L433" i="4"/>
  <c r="Y415" i="4"/>
  <c r="V388" i="4"/>
  <c r="U376" i="4"/>
  <c r="P193" i="4"/>
  <c r="M324" i="4"/>
  <c r="T312" i="4"/>
  <c r="D345" i="4"/>
  <c r="O328" i="4"/>
  <c r="H263" i="4"/>
  <c r="W287" i="4"/>
  <c r="V287" i="4"/>
  <c r="AA253" i="4"/>
  <c r="AF219" i="4"/>
  <c r="AF428" i="4"/>
  <c r="B366" i="4"/>
  <c r="Q387" i="4"/>
  <c r="AD395" i="4"/>
  <c r="B403" i="4"/>
  <c r="Y368" i="4"/>
  <c r="I403" i="4"/>
  <c r="W452" i="4"/>
  <c r="B354" i="4"/>
  <c r="Z376" i="4"/>
  <c r="B481" i="4"/>
  <c r="C412" i="4"/>
  <c r="E505" i="4"/>
  <c r="R421" i="4"/>
  <c r="F405" i="4"/>
  <c r="P499" i="4"/>
  <c r="C363" i="4"/>
  <c r="L495" i="4"/>
  <c r="V458" i="4"/>
  <c r="U399" i="4"/>
  <c r="X489" i="4"/>
  <c r="C408" i="4"/>
  <c r="C385" i="4"/>
  <c r="J397" i="4"/>
  <c r="R317" i="4"/>
  <c r="G397" i="4"/>
  <c r="AA394" i="4"/>
  <c r="D384" i="4"/>
  <c r="G381" i="4"/>
  <c r="B273" i="4"/>
  <c r="O339" i="4"/>
  <c r="F409" i="4"/>
  <c r="V381" i="4"/>
  <c r="AF402" i="4"/>
  <c r="R331" i="4"/>
  <c r="P411" i="4"/>
  <c r="AA414" i="4"/>
  <c r="B333" i="4"/>
  <c r="L403" i="4"/>
  <c r="U386" i="4"/>
  <c r="AA348" i="4"/>
  <c r="AF411" i="4"/>
  <c r="V273" i="4"/>
  <c r="M464" i="4"/>
  <c r="AA346" i="4"/>
  <c r="P426" i="4"/>
  <c r="E407" i="4"/>
  <c r="AB361" i="4"/>
  <c r="X338" i="4"/>
  <c r="J328" i="4"/>
  <c r="O318" i="4"/>
  <c r="AF361" i="4"/>
  <c r="D375" i="4"/>
  <c r="F389" i="4"/>
  <c r="O309" i="4"/>
  <c r="AE389" i="4"/>
  <c r="AA330" i="4"/>
  <c r="AE275" i="4"/>
  <c r="T328" i="4"/>
  <c r="U240" i="4"/>
  <c r="AB376" i="4"/>
  <c r="Q374" i="4"/>
  <c r="R328" i="4"/>
  <c r="X333" i="4"/>
  <c r="H296" i="4"/>
  <c r="M318" i="4"/>
  <c r="D388" i="4"/>
  <c r="K232" i="4"/>
  <c r="V347" i="4"/>
  <c r="AD334" i="4"/>
  <c r="X370" i="4"/>
  <c r="X340" i="4"/>
  <c r="H245" i="4"/>
  <c r="AE299" i="4"/>
  <c r="S294" i="4"/>
  <c r="Y344" i="4"/>
  <c r="R282" i="4"/>
  <c r="E327" i="4"/>
  <c r="T292" i="4"/>
  <c r="T309" i="4"/>
  <c r="AD307" i="4"/>
  <c r="G246" i="4"/>
  <c r="G202" i="4"/>
  <c r="AF276" i="4"/>
  <c r="D496" i="4"/>
  <c r="H491" i="4"/>
  <c r="AC463" i="4"/>
  <c r="T351" i="4"/>
  <c r="U389" i="4"/>
  <c r="V335" i="4"/>
  <c r="F374" i="4"/>
  <c r="V424" i="4"/>
  <c r="AE342" i="4"/>
  <c r="AF341" i="4"/>
  <c r="L294" i="4"/>
  <c r="AD368" i="4"/>
  <c r="Q289" i="4"/>
  <c r="AA278" i="4"/>
  <c r="P190" i="4"/>
  <c r="U205" i="4"/>
  <c r="AE468" i="4"/>
  <c r="P450" i="4"/>
  <c r="O413" i="4"/>
  <c r="AF418" i="4"/>
  <c r="L348" i="4"/>
  <c r="V461" i="4"/>
  <c r="T357" i="4"/>
  <c r="M499" i="4"/>
  <c r="J430" i="4"/>
  <c r="X446" i="4"/>
  <c r="C454" i="4"/>
  <c r="AB413" i="4"/>
  <c r="E441" i="4"/>
  <c r="AE332" i="4"/>
  <c r="F392" i="4"/>
  <c r="P435" i="4"/>
  <c r="I466" i="4"/>
  <c r="L431" i="4"/>
  <c r="R440" i="4"/>
  <c r="C395" i="4"/>
  <c r="O425" i="4"/>
  <c r="M267" i="4"/>
  <c r="P377" i="4"/>
  <c r="E363" i="4"/>
  <c r="G337" i="4"/>
  <c r="J388" i="4"/>
  <c r="D437" i="4"/>
  <c r="B399" i="4"/>
  <c r="N336" i="4"/>
  <c r="Z409" i="4"/>
  <c r="E260" i="4"/>
  <c r="O437" i="4"/>
  <c r="H316" i="4"/>
  <c r="Y345" i="4"/>
  <c r="B342" i="4"/>
  <c r="X355" i="4"/>
  <c r="E371" i="4"/>
  <c r="V334" i="4"/>
  <c r="B355" i="4"/>
  <c r="F459" i="4"/>
  <c r="U320" i="4"/>
  <c r="T388" i="4"/>
  <c r="AB398" i="4"/>
  <c r="O398" i="4"/>
  <c r="I359" i="4"/>
  <c r="V346" i="4"/>
  <c r="J376" i="4"/>
  <c r="AA370" i="4"/>
  <c r="AC389" i="4"/>
  <c r="S335" i="4"/>
  <c r="AB354" i="4"/>
  <c r="H365" i="4"/>
  <c r="V366" i="4"/>
  <c r="AB298" i="4"/>
  <c r="E348" i="4"/>
  <c r="K359" i="4"/>
  <c r="M372" i="4"/>
  <c r="AE303" i="4"/>
  <c r="AC374" i="4"/>
  <c r="P245" i="4"/>
  <c r="H375" i="4"/>
  <c r="X339" i="4"/>
  <c r="I314" i="4"/>
  <c r="H391" i="4"/>
  <c r="J313" i="4"/>
  <c r="X387" i="4"/>
  <c r="O357" i="4"/>
  <c r="V358" i="4"/>
  <c r="S322" i="4"/>
  <c r="I310" i="4"/>
  <c r="V330" i="4"/>
  <c r="AA359" i="4"/>
  <c r="AB336" i="4"/>
  <c r="Z317" i="4"/>
  <c r="P315" i="4"/>
  <c r="T249" i="4"/>
  <c r="M236" i="4"/>
  <c r="F339" i="4"/>
  <c r="B295" i="4"/>
  <c r="N301" i="4"/>
  <c r="I235" i="4"/>
  <c r="F230" i="4"/>
  <c r="S289" i="4"/>
  <c r="Q288" i="4"/>
  <c r="W495" i="4"/>
  <c r="K396" i="4"/>
  <c r="V367" i="4"/>
  <c r="Z336" i="4"/>
  <c r="G363" i="4"/>
  <c r="D374" i="4"/>
  <c r="C370" i="4"/>
  <c r="X414" i="4"/>
  <c r="G340" i="4"/>
  <c r="AF367" i="4"/>
  <c r="R335" i="4"/>
  <c r="U269" i="4"/>
  <c r="Z291" i="4"/>
  <c r="J317" i="4"/>
  <c r="X354" i="4"/>
  <c r="V344" i="4"/>
  <c r="B360" i="4"/>
  <c r="W341" i="4"/>
  <c r="B402" i="4"/>
  <c r="AA295" i="4"/>
  <c r="S333" i="4"/>
  <c r="AC365" i="4"/>
  <c r="I278" i="4"/>
  <c r="H366" i="4"/>
  <c r="L324" i="4"/>
  <c r="AB352" i="4"/>
  <c r="H382" i="4"/>
  <c r="Z319" i="4"/>
  <c r="M387" i="4"/>
  <c r="S387" i="4"/>
  <c r="AA302" i="4"/>
  <c r="B347" i="4"/>
  <c r="D307" i="4"/>
  <c r="AD309" i="4"/>
  <c r="J310" i="4"/>
  <c r="T246" i="4"/>
  <c r="AF286" i="4"/>
  <c r="E242" i="4"/>
  <c r="J322" i="4"/>
  <c r="F301" i="4"/>
  <c r="Z263" i="4"/>
  <c r="AF261" i="4"/>
  <c r="M216" i="4"/>
  <c r="B456" i="4"/>
  <c r="U465" i="4"/>
  <c r="F420" i="4"/>
  <c r="Y384" i="4"/>
  <c r="AD412" i="4"/>
  <c r="E456" i="4"/>
  <c r="V430" i="4"/>
  <c r="O430" i="4"/>
  <c r="Q395" i="4"/>
  <c r="I462" i="4"/>
  <c r="G404" i="4"/>
  <c r="AD355" i="4"/>
  <c r="M457" i="4"/>
  <c r="Z412" i="4"/>
  <c r="AA353" i="4"/>
  <c r="Q452" i="4"/>
  <c r="K400" i="4"/>
  <c r="Y448" i="4"/>
  <c r="X415" i="4"/>
  <c r="S415" i="4"/>
  <c r="AC443" i="4"/>
  <c r="J399" i="4"/>
  <c r="T326" i="4"/>
  <c r="Z455" i="4"/>
  <c r="Y315" i="4"/>
  <c r="U415" i="4"/>
  <c r="I402" i="4"/>
  <c r="AE287" i="4"/>
  <c r="G456" i="4"/>
  <c r="F375" i="4"/>
  <c r="R398" i="4"/>
  <c r="U402" i="4"/>
  <c r="C329" i="4"/>
  <c r="P289" i="4"/>
  <c r="J341" i="4"/>
  <c r="R383" i="4"/>
  <c r="E409" i="4"/>
  <c r="E365" i="4"/>
  <c r="Z313" i="4"/>
  <c r="J392" i="4"/>
  <c r="B338" i="4"/>
  <c r="U323" i="4"/>
  <c r="V419" i="4"/>
  <c r="Y365" i="4"/>
  <c r="N394" i="4"/>
  <c r="G411" i="4"/>
  <c r="AB343" i="4"/>
  <c r="AC392" i="4"/>
  <c r="D306" i="4"/>
  <c r="AE367" i="4"/>
  <c r="M357" i="4"/>
  <c r="S334" i="4"/>
  <c r="I332" i="4"/>
  <c r="X362" i="4"/>
  <c r="AF249" i="4"/>
  <c r="E302" i="4"/>
  <c r="E368" i="4"/>
  <c r="N370" i="4"/>
  <c r="E340" i="4"/>
  <c r="AD359" i="4"/>
  <c r="Q345" i="4"/>
  <c r="AA320" i="4"/>
  <c r="X374" i="4"/>
  <c r="G316" i="4"/>
  <c r="Y338" i="4"/>
  <c r="S384" i="4"/>
  <c r="P272" i="4"/>
  <c r="AA292" i="4"/>
  <c r="J353" i="4"/>
  <c r="W279" i="4"/>
  <c r="C348" i="4"/>
  <c r="Y361" i="4"/>
  <c r="U266" i="4"/>
  <c r="C308" i="4"/>
  <c r="T296" i="4"/>
  <c r="AD305" i="4"/>
  <c r="P337" i="4"/>
  <c r="K330" i="4"/>
  <c r="H311" i="4"/>
  <c r="AB301" i="4"/>
  <c r="D314" i="4"/>
  <c r="R273" i="4"/>
  <c r="X278" i="4"/>
  <c r="U295" i="4"/>
  <c r="Y432" i="4"/>
  <c r="U438" i="4"/>
  <c r="AE401" i="4"/>
  <c r="L396" i="4"/>
  <c r="T303" i="4"/>
  <c r="D310" i="4"/>
  <c r="J424" i="4"/>
  <c r="K347" i="4"/>
  <c r="AE406" i="4"/>
  <c r="Y352" i="4"/>
  <c r="U330" i="4"/>
  <c r="Q380" i="4"/>
  <c r="T364" i="4"/>
  <c r="Z373" i="4"/>
  <c r="AF325" i="4"/>
  <c r="L385" i="4"/>
  <c r="E245" i="4"/>
  <c r="H315" i="4"/>
  <c r="U339" i="4"/>
  <c r="AD280" i="4"/>
  <c r="C326" i="4"/>
  <c r="E255" i="4"/>
  <c r="AB231" i="4"/>
  <c r="J279" i="4"/>
  <c r="F218" i="4"/>
  <c r="N233" i="4"/>
  <c r="R228" i="4"/>
  <c r="M218" i="4"/>
  <c r="N286" i="4"/>
  <c r="Z106" i="4"/>
  <c r="D425" i="4"/>
  <c r="S394" i="4"/>
  <c r="N396" i="4"/>
  <c r="F444" i="4"/>
  <c r="I323" i="4"/>
  <c r="AB415" i="4"/>
  <c r="AC366" i="4"/>
  <c r="AB412" i="4"/>
  <c r="W416" i="4"/>
  <c r="T418" i="4"/>
  <c r="L406" i="4"/>
  <c r="B368" i="4"/>
  <c r="E381" i="4"/>
  <c r="G385" i="4"/>
  <c r="L460" i="4"/>
  <c r="K395" i="4"/>
  <c r="I376" i="4"/>
  <c r="G412" i="4"/>
  <c r="AF388" i="4"/>
  <c r="V340" i="4"/>
  <c r="U425" i="4"/>
  <c r="X422" i="4"/>
  <c r="F404" i="4"/>
  <c r="X412" i="4"/>
  <c r="M358" i="4"/>
  <c r="S376" i="4"/>
  <c r="F366" i="4"/>
  <c r="E319" i="4"/>
  <c r="E413" i="4"/>
  <c r="Z366" i="4"/>
  <c r="AF421" i="4"/>
  <c r="M368" i="4"/>
  <c r="AE337" i="4"/>
  <c r="C415" i="4"/>
  <c r="J276" i="4"/>
  <c r="J410" i="4"/>
  <c r="R390" i="4"/>
  <c r="N328" i="4"/>
  <c r="N424" i="4"/>
  <c r="Y420" i="4"/>
  <c r="AF354" i="4"/>
  <c r="V363" i="4"/>
  <c r="C358" i="4"/>
  <c r="S459" i="4"/>
  <c r="Z298" i="4"/>
  <c r="O355" i="4"/>
  <c r="F363" i="4"/>
  <c r="D337" i="4"/>
  <c r="Q364" i="4"/>
  <c r="Y358" i="4"/>
  <c r="N310" i="4"/>
  <c r="M311" i="4"/>
  <c r="AB384" i="4"/>
  <c r="AE365" i="4"/>
  <c r="E338" i="4"/>
  <c r="M367" i="4"/>
  <c r="AD323" i="4"/>
  <c r="B336" i="4"/>
  <c r="C327" i="4"/>
  <c r="S361" i="4"/>
  <c r="U375" i="4"/>
  <c r="AB307" i="4"/>
  <c r="O376" i="4"/>
  <c r="K317" i="4"/>
  <c r="R303" i="4"/>
  <c r="O329" i="4"/>
  <c r="R357" i="4"/>
  <c r="F379" i="4"/>
  <c r="AD339" i="4"/>
  <c r="T291" i="4"/>
  <c r="I390" i="4"/>
  <c r="AF317" i="4"/>
  <c r="G294" i="4"/>
  <c r="W263" i="4"/>
  <c r="Q344" i="4"/>
  <c r="H267" i="4"/>
  <c r="R281" i="4"/>
  <c r="AA266" i="4"/>
  <c r="R347" i="4"/>
  <c r="E248" i="4"/>
  <c r="N305" i="4"/>
  <c r="P244" i="4"/>
  <c r="I294" i="4"/>
  <c r="Z297" i="4"/>
  <c r="X448" i="4"/>
  <c r="H348" i="4"/>
  <c r="R375" i="4"/>
  <c r="AC420" i="4"/>
  <c r="Q347" i="4"/>
  <c r="C403" i="4"/>
  <c r="L414" i="4"/>
  <c r="Q306" i="4"/>
  <c r="R400" i="4"/>
  <c r="Y306" i="4"/>
  <c r="G324" i="4"/>
  <c r="D357" i="4"/>
  <c r="V368" i="4"/>
  <c r="AD319" i="4"/>
  <c r="Q357" i="4"/>
  <c r="H349" i="4"/>
  <c r="C325" i="4"/>
  <c r="Y390" i="4"/>
  <c r="L262" i="4"/>
  <c r="N379" i="4"/>
  <c r="T350" i="4"/>
  <c r="Q319" i="4"/>
  <c r="H338" i="4"/>
  <c r="X346" i="4"/>
  <c r="E361" i="4"/>
  <c r="N299" i="4"/>
  <c r="AD316" i="4"/>
  <c r="AD360" i="4"/>
  <c r="B349" i="4"/>
  <c r="B327" i="4"/>
  <c r="AE385" i="4"/>
  <c r="G349" i="4"/>
  <c r="U366" i="4"/>
  <c r="U322" i="4"/>
  <c r="O367" i="4"/>
  <c r="T299" i="4"/>
  <c r="W245" i="4"/>
  <c r="AB312" i="4"/>
  <c r="X352" i="4"/>
  <c r="AC282" i="4"/>
  <c r="AE309" i="4"/>
  <c r="X228" i="4"/>
  <c r="B340" i="4"/>
  <c r="U343" i="4"/>
  <c r="L267" i="4"/>
  <c r="AF278" i="4"/>
  <c r="R294" i="4"/>
  <c r="T340" i="4"/>
  <c r="L228" i="4"/>
  <c r="Y257" i="4"/>
  <c r="W301" i="4"/>
  <c r="AC163" i="4"/>
  <c r="M384" i="4"/>
  <c r="AA401" i="4"/>
  <c r="AE450" i="4"/>
  <c r="V421" i="4"/>
  <c r="F431" i="4"/>
  <c r="B422" i="4"/>
  <c r="R406" i="4"/>
  <c r="C487" i="4"/>
  <c r="L382" i="4"/>
  <c r="L510" i="4"/>
  <c r="R372" i="4"/>
  <c r="R414" i="4"/>
  <c r="X504" i="4"/>
  <c r="C372" i="4"/>
  <c r="Q338" i="4"/>
  <c r="V471" i="4"/>
  <c r="U417" i="4"/>
  <c r="AF494" i="4"/>
  <c r="R412" i="4"/>
  <c r="E394" i="4"/>
  <c r="L489" i="4"/>
  <c r="M393" i="4"/>
  <c r="T376" i="4"/>
  <c r="N390" i="4"/>
  <c r="N271" i="4"/>
  <c r="W403" i="4"/>
  <c r="I378" i="4"/>
  <c r="S324" i="4"/>
  <c r="I391" i="4"/>
  <c r="J359" i="4"/>
  <c r="F391" i="4"/>
  <c r="B382" i="4"/>
  <c r="K385" i="4"/>
  <c r="Q390" i="4"/>
  <c r="F343" i="4"/>
  <c r="AB348" i="4"/>
  <c r="AC352" i="4"/>
  <c r="H364" i="4"/>
  <c r="M401" i="4"/>
  <c r="P358" i="4"/>
  <c r="J469" i="4"/>
  <c r="I329" i="4"/>
  <c r="C398" i="4"/>
  <c r="L377" i="4"/>
  <c r="J330" i="4"/>
  <c r="P428" i="4"/>
  <c r="I409" i="4"/>
  <c r="B294" i="4"/>
  <c r="F359" i="4"/>
  <c r="F325" i="4"/>
  <c r="K366" i="4"/>
  <c r="S323" i="4"/>
  <c r="N333" i="4"/>
  <c r="K335" i="4"/>
  <c r="O280" i="4"/>
  <c r="X327" i="4"/>
  <c r="Z381" i="4"/>
  <c r="Q391" i="4"/>
  <c r="Z341" i="4"/>
  <c r="Y348" i="4"/>
  <c r="AB340" i="4"/>
  <c r="T322" i="4"/>
  <c r="AA345" i="4"/>
  <c r="AF357" i="4"/>
  <c r="O233" i="4"/>
  <c r="B357" i="4"/>
  <c r="G351" i="4"/>
  <c r="AF375" i="4"/>
  <c r="B316" i="4"/>
  <c r="J215" i="4"/>
  <c r="AA306" i="4"/>
  <c r="D379" i="4"/>
  <c r="E236" i="4"/>
  <c r="Y286" i="4"/>
  <c r="B202" i="4"/>
  <c r="C251" i="4"/>
  <c r="I340" i="4"/>
  <c r="P266" i="4"/>
  <c r="R264" i="4"/>
  <c r="Z264" i="4"/>
  <c r="H277" i="4"/>
  <c r="X233" i="4"/>
  <c r="B235" i="4"/>
  <c r="X128" i="4"/>
  <c r="F400" i="4"/>
  <c r="R355" i="4"/>
  <c r="K393" i="4"/>
  <c r="W436" i="4"/>
  <c r="L365" i="4"/>
  <c r="AB420" i="4"/>
  <c r="Y357" i="4"/>
  <c r="D370" i="4"/>
  <c r="Q359" i="4"/>
  <c r="V356" i="4"/>
  <c r="AC367" i="4"/>
  <c r="AA362" i="4"/>
  <c r="J356" i="4"/>
  <c r="R342" i="4"/>
  <c r="S356" i="4"/>
  <c r="N343" i="4"/>
  <c r="K361" i="4"/>
  <c r="X321" i="4"/>
  <c r="O389" i="4"/>
  <c r="AE305" i="4"/>
  <c r="U234" i="4"/>
  <c r="Q382" i="4"/>
  <c r="R377" i="4"/>
  <c r="U390" i="4"/>
  <c r="AB325" i="4"/>
  <c r="W291" i="4"/>
  <c r="AA336" i="4"/>
  <c r="R337" i="4"/>
  <c r="I286" i="4"/>
  <c r="F356" i="4"/>
  <c r="T355" i="4"/>
  <c r="K346" i="4"/>
  <c r="H286" i="4"/>
  <c r="G284" i="4"/>
  <c r="L339" i="4"/>
  <c r="AA334" i="4"/>
  <c r="L334" i="4"/>
  <c r="S276" i="4"/>
  <c r="R327" i="4"/>
  <c r="Z299" i="4"/>
  <c r="L289" i="4"/>
  <c r="J150" i="4"/>
  <c r="F250" i="4"/>
  <c r="T165" i="4"/>
  <c r="J468" i="4"/>
  <c r="AC384" i="4"/>
  <c r="G372" i="4"/>
  <c r="I398" i="4"/>
  <c r="D358" i="4"/>
  <c r="B490" i="4"/>
  <c r="U273" i="4"/>
  <c r="S470" i="4"/>
  <c r="B364" i="4"/>
  <c r="L446" i="4"/>
  <c r="T338" i="4"/>
  <c r="G360" i="4"/>
  <c r="X440" i="4"/>
  <c r="Y470" i="4"/>
  <c r="T436" i="4"/>
  <c r="C445" i="4"/>
  <c r="D413" i="4"/>
  <c r="AF430" i="4"/>
  <c r="S315" i="4"/>
  <c r="X382" i="4"/>
  <c r="AA424" i="4"/>
  <c r="I457" i="4"/>
  <c r="B391" i="4"/>
  <c r="F328" i="4"/>
  <c r="H266" i="4"/>
  <c r="M389" i="4"/>
  <c r="D427" i="4"/>
  <c r="Y316" i="4"/>
  <c r="AC328" i="4"/>
  <c r="S359" i="4"/>
  <c r="P398" i="4"/>
  <c r="O418" i="4"/>
  <c r="J358" i="4"/>
  <c r="R376" i="4"/>
  <c r="G380" i="4"/>
  <c r="P405" i="4"/>
  <c r="C464" i="4"/>
  <c r="B390" i="4"/>
  <c r="M354" i="4"/>
  <c r="R360" i="4"/>
  <c r="N362" i="4"/>
  <c r="AB373" i="4"/>
  <c r="AB363" i="4"/>
  <c r="T409" i="4"/>
  <c r="AD327" i="4"/>
  <c r="AC393" i="4"/>
  <c r="H367" i="4"/>
  <c r="AF329" i="4"/>
  <c r="Y343" i="4"/>
  <c r="P309" i="4"/>
  <c r="W335" i="4"/>
  <c r="Y346" i="4"/>
  <c r="N332" i="4"/>
  <c r="AC376" i="4"/>
  <c r="O308" i="4"/>
  <c r="L387" i="4"/>
  <c r="Q383" i="4"/>
  <c r="AB389" i="4"/>
  <c r="D321" i="4"/>
  <c r="Y318" i="4"/>
  <c r="AD331" i="4"/>
  <c r="AE317" i="4"/>
  <c r="H237" i="4"/>
  <c r="Z351" i="4"/>
  <c r="S363" i="4"/>
  <c r="D327" i="4"/>
  <c r="Y325" i="4"/>
  <c r="G344" i="4"/>
  <c r="R364" i="4"/>
  <c r="E342" i="4"/>
  <c r="T377" i="4"/>
  <c r="O348" i="4"/>
  <c r="S350" i="4"/>
  <c r="L335" i="4"/>
  <c r="C289" i="4"/>
  <c r="C301" i="4"/>
  <c r="P344" i="4"/>
  <c r="T237" i="4"/>
  <c r="AB315" i="4"/>
  <c r="F236" i="4"/>
  <c r="AB287" i="4"/>
  <c r="G223" i="4"/>
  <c r="H244" i="4"/>
  <c r="P119" i="4"/>
  <c r="P386" i="4"/>
  <c r="Q411" i="4"/>
  <c r="H441" i="4"/>
  <c r="V410" i="4"/>
  <c r="Z392" i="4"/>
  <c r="F407" i="4"/>
  <c r="L370" i="4"/>
  <c r="R387" i="4"/>
  <c r="AA373" i="4"/>
  <c r="AC364" i="4"/>
  <c r="E251" i="4"/>
  <c r="C299" i="4"/>
  <c r="AC391" i="4"/>
  <c r="D392" i="4"/>
  <c r="L361" i="4"/>
  <c r="AF355" i="4"/>
  <c r="P298" i="4"/>
  <c r="F307" i="4"/>
  <c r="N294" i="4"/>
  <c r="X248" i="4"/>
  <c r="N283" i="4"/>
  <c r="N308" i="4"/>
  <c r="I274" i="4"/>
  <c r="Y239" i="4"/>
  <c r="AB317" i="4"/>
  <c r="Q232" i="4"/>
  <c r="Y218" i="4"/>
  <c r="AF255" i="4"/>
  <c r="X230" i="4"/>
  <c r="U152" i="4"/>
  <c r="U455" i="4"/>
  <c r="H453" i="4"/>
  <c r="W329" i="4"/>
  <c r="K439" i="4"/>
  <c r="AB456" i="4"/>
  <c r="L394" i="4"/>
  <c r="W394" i="4"/>
  <c r="AD444" i="4"/>
  <c r="J394" i="4"/>
  <c r="AC461" i="4"/>
  <c r="J417" i="4"/>
  <c r="O327" i="4"/>
  <c r="B457" i="4"/>
  <c r="AA404" i="4"/>
  <c r="I453" i="4"/>
  <c r="Y400" i="4"/>
  <c r="L395" i="4"/>
  <c r="M448" i="4"/>
  <c r="Z403" i="4"/>
  <c r="U335" i="4"/>
  <c r="Q443" i="4"/>
  <c r="AD387" i="4"/>
  <c r="S399" i="4"/>
  <c r="M365" i="4"/>
  <c r="L350" i="4"/>
  <c r="AA464" i="4"/>
  <c r="G405" i="4"/>
  <c r="K305" i="4"/>
  <c r="C424" i="4"/>
  <c r="K297" i="4"/>
  <c r="J419" i="4"/>
  <c r="C401" i="4"/>
  <c r="AB346" i="4"/>
  <c r="B473" i="4"/>
  <c r="T362" i="4"/>
  <c r="T368" i="4"/>
  <c r="E422" i="4"/>
  <c r="L349" i="4"/>
  <c r="M473" i="4"/>
  <c r="X315" i="4"/>
  <c r="AA405" i="4"/>
  <c r="B315" i="4"/>
  <c r="AD392" i="4"/>
  <c r="AF389" i="4"/>
  <c r="AC325" i="4"/>
  <c r="H415" i="4"/>
  <c r="E385" i="4"/>
  <c r="D393" i="4"/>
  <c r="S360" i="4"/>
  <c r="AF324" i="4"/>
  <c r="B420" i="4"/>
  <c r="AB295" i="4"/>
  <c r="AC308" i="4"/>
  <c r="L373" i="4"/>
  <c r="AB309" i="4"/>
  <c r="H384" i="4"/>
  <c r="AB349" i="4"/>
  <c r="W324" i="4"/>
  <c r="P341" i="4"/>
  <c r="C341" i="4"/>
  <c r="Z344" i="4"/>
  <c r="AA317" i="4"/>
  <c r="AB351" i="4"/>
  <c r="U327" i="4"/>
  <c r="P313" i="4"/>
  <c r="AC358" i="4"/>
  <c r="H284" i="4"/>
  <c r="AA355" i="4"/>
  <c r="I366" i="4"/>
  <c r="AC344" i="4"/>
  <c r="S375" i="4"/>
  <c r="G268" i="4"/>
  <c r="U331" i="4"/>
  <c r="P326" i="4"/>
  <c r="AA263" i="4"/>
  <c r="M320" i="4"/>
  <c r="J360" i="4"/>
  <c r="AD306" i="4"/>
  <c r="G323" i="4"/>
  <c r="C283" i="4"/>
  <c r="O326" i="4"/>
  <c r="U298" i="4"/>
  <c r="P166" i="4"/>
  <c r="AB235" i="4"/>
  <c r="X411" i="4"/>
  <c r="AE415" i="4"/>
  <c r="M366" i="4"/>
  <c r="Q327" i="4"/>
  <c r="M355" i="4"/>
  <c r="F427" i="4"/>
  <c r="V393" i="4"/>
  <c r="P381" i="4"/>
  <c r="S366" i="4"/>
  <c r="L379" i="4"/>
  <c r="W366" i="4"/>
  <c r="AE336" i="4"/>
  <c r="C249" i="4"/>
  <c r="H234" i="4"/>
  <c r="W512" i="4"/>
  <c r="Z422" i="4"/>
  <c r="U385" i="4"/>
  <c r="AA507" i="4"/>
  <c r="S412" i="4"/>
  <c r="AD465" i="4"/>
  <c r="P478" i="4"/>
  <c r="S391" i="4"/>
  <c r="H499" i="4"/>
  <c r="J409" i="4"/>
  <c r="F416" i="4"/>
  <c r="N406" i="4"/>
  <c r="F393" i="4"/>
  <c r="N398" i="4"/>
  <c r="Q405" i="4"/>
  <c r="M364" i="4"/>
  <c r="L315" i="4"/>
  <c r="N327" i="4"/>
  <c r="J334" i="4"/>
  <c r="AC414" i="4"/>
  <c r="N372" i="4"/>
  <c r="Y446" i="4"/>
  <c r="D405" i="4"/>
  <c r="T414" i="4"/>
  <c r="AE411" i="4"/>
  <c r="D373" i="4"/>
  <c r="G379" i="4"/>
  <c r="AE400" i="4"/>
  <c r="AF386" i="4"/>
  <c r="U454" i="4"/>
  <c r="F316" i="4"/>
  <c r="U354" i="4"/>
  <c r="AA386" i="4"/>
  <c r="G369" i="4"/>
  <c r="Q450" i="4"/>
  <c r="AD330" i="4"/>
  <c r="AA327" i="4"/>
  <c r="AB385" i="4"/>
  <c r="Q277" i="4"/>
  <c r="AD350" i="4"/>
  <c r="O338" i="4"/>
  <c r="O282" i="4"/>
  <c r="P339" i="4"/>
  <c r="H379" i="4"/>
  <c r="Y388" i="4"/>
  <c r="Y296" i="4"/>
  <c r="K326" i="4"/>
  <c r="M295" i="4"/>
  <c r="X343" i="4"/>
  <c r="Q367" i="4"/>
  <c r="F388" i="4"/>
  <c r="W358" i="4"/>
  <c r="G220" i="4"/>
  <c r="AF390" i="4"/>
  <c r="B343" i="4"/>
  <c r="AE300" i="4"/>
  <c r="Z378" i="4"/>
  <c r="W387" i="4"/>
  <c r="AF362" i="4"/>
  <c r="W353" i="4"/>
  <c r="R356" i="4"/>
  <c r="B319" i="4"/>
  <c r="H336" i="4"/>
  <c r="P316" i="4"/>
  <c r="Q276" i="4"/>
  <c r="Q231" i="4"/>
  <c r="D316" i="4"/>
  <c r="P295" i="4"/>
  <c r="U348" i="4"/>
  <c r="I277" i="4"/>
  <c r="K295" i="4"/>
  <c r="T209" i="4"/>
  <c r="T248" i="4"/>
  <c r="W215" i="4"/>
  <c r="AF321" i="4"/>
  <c r="AC231" i="4"/>
  <c r="G280" i="4"/>
  <c r="V267" i="4"/>
  <c r="T316" i="4"/>
  <c r="AB339" i="4"/>
  <c r="U349" i="4"/>
  <c r="V312" i="4"/>
  <c r="M312" i="4"/>
  <c r="G347" i="4"/>
  <c r="J327" i="4"/>
  <c r="K248" i="4"/>
  <c r="J291" i="4"/>
  <c r="S275" i="4"/>
  <c r="W273" i="4"/>
  <c r="W285" i="4"/>
  <c r="J284" i="4"/>
  <c r="V227" i="4"/>
  <c r="F238" i="4"/>
  <c r="K283" i="4"/>
  <c r="L255" i="4"/>
  <c r="B248" i="4"/>
  <c r="AD274" i="4"/>
  <c r="L277" i="4"/>
  <c r="Q285" i="4"/>
  <c r="U214" i="4"/>
  <c r="C229" i="4"/>
  <c r="D175" i="4"/>
  <c r="U283" i="4"/>
  <c r="W292" i="4"/>
  <c r="D328" i="4"/>
  <c r="E345" i="4"/>
  <c r="V351" i="4"/>
  <c r="Q293" i="4"/>
  <c r="U313" i="4"/>
  <c r="Y176" i="4"/>
  <c r="AC293" i="4"/>
  <c r="Q222" i="4"/>
  <c r="R208" i="4"/>
  <c r="M304" i="4"/>
  <c r="X281" i="4"/>
  <c r="AC339" i="4"/>
  <c r="K321" i="4"/>
  <c r="AB276" i="4"/>
  <c r="Y270" i="4"/>
  <c r="Y232" i="4"/>
  <c r="X237" i="4"/>
  <c r="B195" i="4"/>
  <c r="F299" i="4"/>
  <c r="P227" i="4"/>
  <c r="W150" i="4"/>
  <c r="N280" i="4"/>
  <c r="R350" i="4"/>
  <c r="AC299" i="4"/>
  <c r="B236" i="4"/>
  <c r="R232" i="4"/>
  <c r="E308" i="4"/>
  <c r="Q332" i="4"/>
  <c r="T255" i="4"/>
  <c r="H298" i="4"/>
  <c r="F258" i="4"/>
  <c r="V271" i="4"/>
  <c r="C211" i="4"/>
  <c r="I198" i="4"/>
  <c r="J300" i="4"/>
  <c r="T339" i="4"/>
  <c r="X316" i="4"/>
  <c r="U210" i="4"/>
  <c r="T333" i="4"/>
  <c r="AA254" i="4"/>
  <c r="S285" i="4"/>
  <c r="E257" i="4"/>
  <c r="AF264" i="4"/>
  <c r="M326" i="4"/>
  <c r="L273" i="4"/>
  <c r="AD315" i="4"/>
  <c r="Z326" i="4"/>
  <c r="J304" i="4"/>
  <c r="H332" i="4"/>
  <c r="T293" i="4"/>
  <c r="AD277" i="4"/>
  <c r="S298" i="4"/>
  <c r="I243" i="4"/>
  <c r="G229" i="4"/>
  <c r="W289" i="4"/>
  <c r="Z196" i="4"/>
  <c r="V236" i="4"/>
  <c r="O258" i="4"/>
  <c r="J287" i="4"/>
  <c r="AD236" i="4"/>
  <c r="N236" i="4"/>
  <c r="AD115" i="4"/>
  <c r="Z266" i="4"/>
  <c r="J319" i="4"/>
  <c r="AD232" i="4"/>
  <c r="M253" i="4"/>
  <c r="AC330" i="4"/>
  <c r="F297" i="4"/>
  <c r="V291" i="4"/>
  <c r="AE231" i="4"/>
  <c r="AF292" i="4"/>
  <c r="Q292" i="4"/>
  <c r="AD200" i="4"/>
  <c r="N349" i="4"/>
  <c r="E317" i="4"/>
  <c r="C290" i="4"/>
  <c r="X282" i="4"/>
  <c r="AA308" i="4"/>
  <c r="AC295" i="4"/>
  <c r="Q304" i="4"/>
  <c r="J219" i="4"/>
  <c r="B225" i="4"/>
  <c r="AF298" i="4"/>
  <c r="AD227" i="4"/>
  <c r="X231" i="4"/>
  <c r="T241" i="4"/>
  <c r="M152" i="4"/>
  <c r="F433" i="4"/>
  <c r="W430" i="4"/>
  <c r="M332" i="4"/>
  <c r="AA427" i="4"/>
  <c r="P406" i="4"/>
  <c r="Y421" i="4"/>
  <c r="F434" i="4"/>
  <c r="AE397" i="4"/>
  <c r="E469" i="4"/>
  <c r="C467" i="4"/>
  <c r="AC361" i="4"/>
  <c r="M359" i="4"/>
  <c r="AF387" i="4"/>
  <c r="M360" i="4"/>
  <c r="AD432" i="4"/>
  <c r="Y369" i="4"/>
  <c r="I389" i="4"/>
  <c r="M392" i="4"/>
  <c r="S309" i="4"/>
  <c r="J433" i="4"/>
  <c r="AF338" i="4"/>
  <c r="M402" i="4"/>
  <c r="G377" i="4"/>
  <c r="T272" i="4"/>
  <c r="M424" i="4"/>
  <c r="M334" i="4"/>
  <c r="Y402" i="4"/>
  <c r="T398" i="4"/>
  <c r="F302" i="4"/>
  <c r="B414" i="4"/>
  <c r="AD420" i="4"/>
  <c r="G378" i="4"/>
  <c r="AC386" i="4"/>
  <c r="O368" i="4"/>
  <c r="U407" i="4"/>
  <c r="K324" i="4"/>
  <c r="E380" i="4"/>
  <c r="O320" i="4"/>
  <c r="C342" i="4"/>
  <c r="Q392" i="4"/>
  <c r="X358" i="4"/>
  <c r="G353" i="4"/>
  <c r="AA311" i="4"/>
  <c r="M336" i="4"/>
  <c r="H360" i="4"/>
  <c r="J278" i="4"/>
  <c r="AB362" i="4"/>
  <c r="S372" i="4"/>
  <c r="D336" i="4"/>
  <c r="X297" i="4"/>
  <c r="K315" i="4"/>
  <c r="R373" i="4"/>
  <c r="Q348" i="4"/>
  <c r="D376" i="4"/>
  <c r="Q334" i="4"/>
  <c r="AE319" i="4"/>
  <c r="P346" i="4"/>
  <c r="I271" i="4"/>
  <c r="G306" i="4"/>
  <c r="W352" i="4"/>
  <c r="X300" i="4"/>
  <c r="J285" i="4"/>
  <c r="L268" i="4"/>
  <c r="T337" i="4"/>
  <c r="Y332" i="4"/>
  <c r="R285" i="4"/>
  <c r="P251" i="4"/>
  <c r="W321" i="4"/>
  <c r="AA296" i="4"/>
  <c r="F272" i="4"/>
  <c r="T254" i="4"/>
  <c r="H274" i="4"/>
  <c r="S230" i="4"/>
  <c r="K126" i="4"/>
  <c r="D325" i="4"/>
  <c r="AA277" i="4"/>
  <c r="V294" i="4"/>
  <c r="G299" i="4"/>
  <c r="Z271" i="4"/>
  <c r="AE277" i="4"/>
  <c r="Y337" i="4"/>
  <c r="Z312" i="4"/>
  <c r="U243" i="4"/>
  <c r="P291" i="4"/>
  <c r="Q286" i="4"/>
  <c r="AB272" i="4"/>
  <c r="L298" i="4"/>
  <c r="M273" i="4"/>
  <c r="AD318" i="4"/>
  <c r="AC342" i="4"/>
  <c r="AA225" i="4"/>
  <c r="Q250" i="4"/>
  <c r="M182" i="4"/>
  <c r="U233" i="4"/>
  <c r="V272" i="4"/>
  <c r="H242" i="4"/>
  <c r="X290" i="4"/>
  <c r="C242" i="4"/>
  <c r="L230" i="4"/>
  <c r="S253" i="4"/>
  <c r="M254" i="4"/>
  <c r="X344" i="4"/>
  <c r="E287" i="4"/>
  <c r="O332" i="4"/>
  <c r="Y255" i="4"/>
  <c r="AA282" i="4"/>
  <c r="M278" i="4"/>
  <c r="G199" i="4"/>
  <c r="J333" i="4"/>
  <c r="AC167" i="4"/>
  <c r="N201" i="4"/>
  <c r="X232" i="4"/>
  <c r="Y219" i="4"/>
  <c r="U328" i="4"/>
  <c r="C295" i="4"/>
  <c r="B320" i="4"/>
  <c r="W293" i="4"/>
  <c r="I324" i="4"/>
  <c r="N288" i="4"/>
  <c r="K310" i="4"/>
  <c r="M213" i="4"/>
  <c r="AC297" i="4"/>
  <c r="N231" i="4"/>
  <c r="AE244" i="4"/>
  <c r="P243" i="4"/>
  <c r="F182" i="4"/>
  <c r="Z82" i="4"/>
  <c r="E449" i="4"/>
  <c r="AC395" i="4"/>
  <c r="P383" i="4"/>
  <c r="P443" i="4"/>
  <c r="J384" i="4"/>
  <c r="L439" i="4"/>
  <c r="S385" i="4"/>
  <c r="AA358" i="4"/>
  <c r="X433" i="4"/>
  <c r="P425" i="4"/>
  <c r="E372" i="4"/>
  <c r="M455" i="4"/>
  <c r="AA319" i="4"/>
  <c r="AB405" i="4"/>
  <c r="Q378" i="4"/>
  <c r="Z348" i="4"/>
  <c r="Y455" i="4"/>
  <c r="D414" i="4"/>
  <c r="X424" i="4"/>
  <c r="B380" i="4"/>
  <c r="D382" i="4"/>
  <c r="AE432" i="4"/>
  <c r="F311" i="4"/>
  <c r="R411" i="4"/>
  <c r="G401" i="4"/>
  <c r="L342" i="4"/>
  <c r="K442" i="4"/>
  <c r="Y422" i="4"/>
  <c r="V288" i="4"/>
  <c r="F352" i="4"/>
  <c r="F397" i="4"/>
  <c r="V329" i="4"/>
  <c r="U365" i="4"/>
  <c r="I397" i="4"/>
  <c r="H450" i="4"/>
  <c r="AC336" i="4"/>
  <c r="N355" i="4"/>
  <c r="G339" i="4"/>
  <c r="H393" i="4"/>
  <c r="B311" i="4"/>
  <c r="AC312" i="4"/>
  <c r="AC353" i="4"/>
  <c r="S336" i="4"/>
  <c r="Z359" i="4"/>
  <c r="P360" i="4"/>
  <c r="AC362" i="4"/>
  <c r="Z308" i="4"/>
  <c r="AC327" i="4"/>
  <c r="U368" i="4"/>
  <c r="AE313" i="4"/>
  <c r="W365" i="4"/>
  <c r="I375" i="4"/>
  <c r="V354" i="4"/>
  <c r="O345" i="4"/>
  <c r="N374" i="4"/>
  <c r="M408" i="4"/>
  <c r="AA388" i="4"/>
  <c r="B227" i="4"/>
  <c r="I383" i="4"/>
  <c r="N338" i="4"/>
  <c r="S321" i="4"/>
  <c r="I343" i="4"/>
  <c r="V300" i="4"/>
  <c r="S327" i="4"/>
  <c r="F320" i="4"/>
  <c r="C317" i="4"/>
  <c r="E322" i="4"/>
  <c r="AA289" i="4"/>
  <c r="F347" i="4"/>
  <c r="AC248" i="4"/>
  <c r="K254" i="4"/>
  <c r="P279" i="4"/>
  <c r="M202" i="4"/>
  <c r="Q339" i="4"/>
  <c r="V310" i="4"/>
  <c r="Z355" i="4"/>
  <c r="S320" i="4"/>
  <c r="D319" i="4"/>
  <c r="W330" i="4"/>
  <c r="Q273" i="4"/>
  <c r="F312" i="4"/>
  <c r="K294" i="4"/>
  <c r="X304" i="4"/>
  <c r="T318" i="4"/>
  <c r="AB341" i="4"/>
  <c r="Q270" i="4"/>
  <c r="C319" i="4"/>
  <c r="AE234" i="4"/>
  <c r="X280" i="4"/>
  <c r="AD303" i="4"/>
  <c r="U242" i="4"/>
  <c r="G283" i="4"/>
  <c r="R258" i="4"/>
  <c r="AD233" i="4"/>
  <c r="V274" i="4"/>
  <c r="N198" i="4"/>
  <c r="W275" i="4"/>
  <c r="M284" i="4"/>
  <c r="E247" i="4"/>
  <c r="AE226" i="4"/>
  <c r="W199" i="4"/>
  <c r="M247" i="4"/>
  <c r="O269" i="4"/>
  <c r="B307" i="4"/>
  <c r="S281" i="4"/>
  <c r="T343" i="4"/>
  <c r="Z331" i="4"/>
  <c r="S278" i="4"/>
  <c r="D335" i="4"/>
  <c r="AD291" i="4"/>
  <c r="F245" i="4"/>
  <c r="I298" i="4"/>
  <c r="G200" i="4"/>
  <c r="N251" i="4"/>
  <c r="M271" i="4"/>
  <c r="O291" i="4"/>
  <c r="AE253" i="4"/>
  <c r="H305" i="4"/>
  <c r="Q252" i="4"/>
  <c r="AA235" i="4"/>
  <c r="S186" i="4"/>
  <c r="S264" i="4"/>
  <c r="W173" i="4"/>
  <c r="J298" i="4"/>
  <c r="D235" i="4"/>
  <c r="AC256" i="4"/>
  <c r="O214" i="4"/>
  <c r="K512" i="4"/>
  <c r="D417" i="4"/>
  <c r="AF422" i="4"/>
  <c r="X483" i="4"/>
  <c r="AD343" i="4"/>
  <c r="W503" i="4"/>
  <c r="Z413" i="4"/>
  <c r="I338" i="4"/>
  <c r="AA498" i="4"/>
  <c r="S403" i="4"/>
  <c r="P384" i="4"/>
  <c r="N383" i="4"/>
  <c r="J337" i="4"/>
  <c r="L369" i="4"/>
  <c r="Z408" i="4"/>
  <c r="P389" i="4"/>
  <c r="N384" i="4"/>
  <c r="AB365" i="4"/>
  <c r="AA402" i="4"/>
  <c r="G409" i="4"/>
  <c r="AC354" i="4"/>
  <c r="F398" i="4"/>
  <c r="T389" i="4"/>
  <c r="AC355" i="4"/>
  <c r="AF424" i="4"/>
  <c r="Q362" i="4"/>
  <c r="Q407" i="4"/>
  <c r="O387" i="4"/>
  <c r="AD333" i="4"/>
  <c r="F355" i="4"/>
  <c r="G407" i="4"/>
  <c r="N455" i="4"/>
  <c r="R379" i="4"/>
  <c r="G336" i="4"/>
  <c r="M415" i="4"/>
  <c r="Y307" i="4"/>
  <c r="AD348" i="4"/>
  <c r="O347" i="4"/>
  <c r="E341" i="4"/>
  <c r="AA338" i="4"/>
  <c r="W383" i="4"/>
  <c r="I393" i="4"/>
  <c r="N281" i="4"/>
  <c r="E354" i="4"/>
  <c r="AA301" i="4"/>
  <c r="P319" i="4"/>
  <c r="J377" i="4"/>
  <c r="U392" i="4"/>
  <c r="AF363" i="4"/>
  <c r="R275" i="4"/>
  <c r="D356" i="4"/>
  <c r="P340" i="4"/>
  <c r="T287" i="4"/>
  <c r="I244" i="4"/>
  <c r="T311" i="4"/>
  <c r="AB367" i="4"/>
  <c r="H358" i="4"/>
  <c r="H314" i="4"/>
  <c r="P380" i="4"/>
  <c r="F314" i="4"/>
  <c r="Y281" i="4"/>
  <c r="X337" i="4"/>
  <c r="Q333" i="4"/>
  <c r="F348" i="4"/>
  <c r="AF310" i="4"/>
  <c r="AB328" i="4"/>
  <c r="Y326" i="4"/>
  <c r="Z305" i="4"/>
  <c r="Z286" i="4"/>
  <c r="J251" i="4"/>
  <c r="L293" i="4"/>
  <c r="Y265" i="4"/>
  <c r="AE260" i="4"/>
  <c r="AD285" i="4"/>
  <c r="V215" i="4"/>
  <c r="B335" i="4"/>
  <c r="E268" i="4"/>
  <c r="F354" i="4"/>
  <c r="N317" i="4"/>
  <c r="C279" i="4"/>
  <c r="AA349" i="4"/>
  <c r="AE329" i="4"/>
  <c r="AB243" i="4"/>
  <c r="R296" i="4"/>
  <c r="D280" i="4"/>
  <c r="AB327" i="4"/>
  <c r="L341" i="4"/>
  <c r="N293" i="4"/>
  <c r="M328" i="4"/>
  <c r="L297" i="4"/>
  <c r="H256" i="4"/>
  <c r="Q290" i="4"/>
  <c r="AD247" i="4"/>
  <c r="C228" i="4"/>
  <c r="AA269" i="4"/>
  <c r="AF297" i="4"/>
  <c r="Y280" i="4"/>
  <c r="Z249" i="4"/>
  <c r="B241" i="4"/>
  <c r="G260" i="4"/>
  <c r="Q192" i="4"/>
  <c r="AB329" i="4"/>
  <c r="Y282" i="4"/>
  <c r="R309" i="4"/>
  <c r="W339" i="4"/>
  <c r="AC239" i="4"/>
  <c r="J309" i="4"/>
  <c r="W336" i="4"/>
  <c r="L235" i="4"/>
  <c r="AB266" i="4"/>
  <c r="M239" i="4"/>
  <c r="I269" i="4"/>
  <c r="Y227" i="4"/>
  <c r="S290" i="4"/>
  <c r="F281" i="4"/>
  <c r="Y323" i="4"/>
  <c r="R302" i="4"/>
  <c r="AF342" i="4"/>
  <c r="Z275" i="4"/>
  <c r="AE312" i="4"/>
  <c r="W153" i="4"/>
  <c r="Q247" i="4"/>
  <c r="T270" i="4"/>
  <c r="T283" i="4"/>
  <c r="G240" i="4"/>
  <c r="AC415" i="4"/>
  <c r="J340" i="4"/>
  <c r="D360" i="4"/>
  <c r="C313" i="4"/>
  <c r="K342" i="4"/>
  <c r="K419" i="4"/>
  <c r="E277" i="4"/>
  <c r="T408" i="4"/>
  <c r="Z333" i="4"/>
  <c r="O383" i="4"/>
  <c r="Z386" i="4"/>
  <c r="X350" i="4"/>
  <c r="AC468" i="4"/>
  <c r="AF293" i="4"/>
  <c r="D359" i="4"/>
  <c r="L412" i="4"/>
  <c r="E367" i="4"/>
  <c r="F422" i="4"/>
  <c r="X398" i="4"/>
  <c r="B356" i="4"/>
  <c r="N348" i="4"/>
  <c r="H347" i="4"/>
  <c r="R310" i="4"/>
  <c r="H342" i="4"/>
  <c r="J375" i="4"/>
  <c r="C312" i="4"/>
  <c r="F335" i="4"/>
  <c r="F332" i="4"/>
  <c r="Q376" i="4"/>
  <c r="E382" i="4"/>
  <c r="B379" i="4"/>
  <c r="L391" i="4"/>
  <c r="L312" i="4"/>
  <c r="Y305" i="4"/>
  <c r="AC322" i="4"/>
  <c r="R316" i="4"/>
  <c r="B271" i="4"/>
  <c r="B385" i="4"/>
  <c r="L308" i="4"/>
  <c r="K367" i="4"/>
  <c r="AF282" i="4"/>
  <c r="O341" i="4"/>
  <c r="J357" i="4"/>
  <c r="V359" i="4"/>
  <c r="H293" i="4"/>
  <c r="Q311" i="4"/>
  <c r="F326" i="4"/>
  <c r="I336" i="4"/>
  <c r="AC290" i="4"/>
  <c r="AF259" i="4"/>
  <c r="Z346" i="4"/>
  <c r="V270" i="4"/>
  <c r="AF296" i="4"/>
  <c r="E238" i="4"/>
  <c r="D255" i="4"/>
  <c r="J305" i="4"/>
  <c r="H124" i="4"/>
  <c r="T331" i="4"/>
  <c r="X302" i="4"/>
  <c r="I301" i="4"/>
  <c r="S303" i="4"/>
  <c r="D299" i="4"/>
  <c r="T276" i="4"/>
  <c r="AC276" i="4"/>
  <c r="O314" i="4"/>
  <c r="V316" i="4"/>
  <c r="U222" i="4"/>
  <c r="O306" i="4"/>
  <c r="P268" i="4"/>
  <c r="R250" i="4"/>
  <c r="D263" i="4"/>
  <c r="AD226" i="4"/>
  <c r="K309" i="4"/>
  <c r="O289" i="4"/>
  <c r="L239" i="4"/>
  <c r="AB288" i="4"/>
  <c r="X141" i="4"/>
  <c r="AE229" i="4"/>
  <c r="J210" i="4"/>
  <c r="E300" i="4"/>
  <c r="O263" i="4"/>
  <c r="S266" i="4"/>
  <c r="AD269" i="4"/>
  <c r="K207" i="4"/>
  <c r="Q214" i="4"/>
  <c r="W327" i="4"/>
  <c r="X235" i="4"/>
  <c r="E301" i="4"/>
  <c r="O343" i="4"/>
  <c r="P329" i="4"/>
  <c r="J275" i="4"/>
  <c r="N323" i="4"/>
  <c r="AD353" i="4"/>
  <c r="X289" i="4"/>
  <c r="K250" i="4"/>
  <c r="R269" i="4"/>
  <c r="H175" i="4"/>
  <c r="W348" i="4"/>
  <c r="W296" i="4"/>
  <c r="R271" i="4"/>
  <c r="J342" i="4"/>
  <c r="AA280" i="4"/>
  <c r="U252" i="4"/>
  <c r="R297" i="4"/>
  <c r="M199" i="4"/>
  <c r="AE195" i="4"/>
  <c r="J234" i="4"/>
  <c r="G205" i="4"/>
  <c r="Q244" i="4"/>
  <c r="AE441" i="4"/>
  <c r="W320" i="4"/>
  <c r="R420" i="4"/>
  <c r="G410" i="4"/>
  <c r="AC331" i="4"/>
  <c r="U353" i="4"/>
  <c r="E351" i="4"/>
  <c r="Z380" i="4"/>
  <c r="U463" i="4"/>
  <c r="D339" i="4"/>
  <c r="J363" i="4"/>
  <c r="V332" i="4"/>
  <c r="AE402" i="4"/>
  <c r="D364" i="4"/>
  <c r="G361" i="4"/>
  <c r="N389" i="4"/>
  <c r="K375" i="4"/>
  <c r="K412" i="4"/>
  <c r="H377" i="4"/>
  <c r="U336" i="4"/>
  <c r="Z292" i="4"/>
  <c r="Y350" i="4"/>
  <c r="P312" i="4"/>
  <c r="Y335" i="4"/>
  <c r="U307" i="4"/>
  <c r="T365" i="4"/>
  <c r="G289" i="4"/>
  <c r="W375" i="4"/>
  <c r="AF372" i="4"/>
  <c r="W379" i="4"/>
  <c r="AF344" i="4"/>
  <c r="AA328" i="4"/>
  <c r="C378" i="4"/>
  <c r="B353" i="4"/>
  <c r="D312" i="4"/>
  <c r="V314" i="4"/>
  <c r="O324" i="4"/>
  <c r="X351" i="4"/>
  <c r="U282" i="4"/>
  <c r="E339" i="4"/>
  <c r="O358" i="4"/>
  <c r="E313" i="4"/>
  <c r="D367" i="4"/>
  <c r="Q325" i="4"/>
  <c r="N352" i="4"/>
  <c r="W277" i="4"/>
  <c r="O296" i="4"/>
  <c r="K339" i="4"/>
  <c r="L332" i="4"/>
  <c r="H258" i="4"/>
  <c r="T335" i="4"/>
  <c r="P299" i="4"/>
  <c r="R314" i="4"/>
  <c r="I219" i="4"/>
  <c r="Z213" i="4"/>
  <c r="AE249" i="4"/>
  <c r="E168" i="4"/>
  <c r="P234" i="4"/>
  <c r="M274" i="4"/>
  <c r="L326" i="4"/>
  <c r="P297" i="4"/>
  <c r="I342" i="4"/>
  <c r="AC317" i="4"/>
  <c r="M309" i="4"/>
  <c r="AA270" i="4"/>
  <c r="P275" i="4"/>
  <c r="L283" i="4"/>
  <c r="P308" i="4"/>
  <c r="M294" i="4"/>
  <c r="E314" i="4"/>
  <c r="AE330" i="4"/>
  <c r="Y293" i="4"/>
  <c r="O331" i="4"/>
  <c r="D352" i="4"/>
  <c r="K304" i="4"/>
  <c r="AF244" i="4"/>
  <c r="AE200" i="4"/>
  <c r="N243" i="4"/>
  <c r="N287" i="4"/>
  <c r="U289" i="4"/>
  <c r="D256" i="4"/>
  <c r="H241" i="4"/>
  <c r="Y188" i="4"/>
  <c r="U278" i="4"/>
  <c r="B210" i="4"/>
  <c r="AC323" i="4"/>
  <c r="V345" i="4"/>
  <c r="I312" i="4"/>
  <c r="F286" i="4"/>
  <c r="U310" i="4"/>
  <c r="AA252" i="4"/>
  <c r="H290" i="4"/>
  <c r="T195" i="4"/>
  <c r="R244" i="4"/>
  <c r="X198" i="4"/>
  <c r="AE188" i="4"/>
  <c r="D185" i="4"/>
  <c r="G307" i="4"/>
  <c r="M344" i="4"/>
  <c r="U334" i="4"/>
  <c r="G278" i="4"/>
  <c r="T265" i="4"/>
  <c r="U157" i="4"/>
  <c r="S201" i="4"/>
  <c r="D267" i="4"/>
  <c r="Q303" i="4"/>
  <c r="N255" i="4"/>
  <c r="AC274" i="4"/>
  <c r="C202" i="4"/>
  <c r="K325" i="4"/>
  <c r="H370" i="4"/>
  <c r="Y379" i="4"/>
  <c r="X213" i="4"/>
  <c r="D389" i="4"/>
  <c r="Y283" i="4"/>
  <c r="AC412" i="4"/>
  <c r="R325" i="4"/>
  <c r="U244" i="4"/>
  <c r="Y387" i="4"/>
  <c r="M352" i="4"/>
  <c r="Y277" i="4"/>
  <c r="O336" i="4"/>
  <c r="K349" i="4"/>
  <c r="X317" i="4"/>
  <c r="L314" i="4"/>
  <c r="C285" i="4"/>
  <c r="P296" i="4"/>
  <c r="D323" i="4"/>
  <c r="L327" i="4"/>
  <c r="AB345" i="4"/>
  <c r="T258" i="4"/>
  <c r="Y295" i="4"/>
  <c r="K265" i="4"/>
  <c r="AC305" i="4"/>
  <c r="F277" i="4"/>
  <c r="AC238" i="4"/>
  <c r="P317" i="4"/>
  <c r="Z293" i="4"/>
  <c r="M255" i="4"/>
  <c r="R268" i="4"/>
  <c r="L317" i="4"/>
  <c r="AA298" i="4"/>
  <c r="M307" i="4"/>
  <c r="B337" i="4"/>
  <c r="I313" i="4"/>
  <c r="N311" i="4"/>
  <c r="R323" i="4"/>
  <c r="W244" i="4"/>
  <c r="C292" i="4"/>
  <c r="Y304" i="4"/>
  <c r="R237" i="4"/>
  <c r="G318" i="4"/>
  <c r="W316" i="4"/>
  <c r="J290" i="4"/>
  <c r="D311" i="4"/>
  <c r="B286" i="4"/>
  <c r="V243" i="4"/>
  <c r="AC269" i="4"/>
  <c r="B246" i="4"/>
  <c r="AD299" i="4"/>
  <c r="I214" i="4"/>
  <c r="U268" i="4"/>
  <c r="N206" i="4"/>
  <c r="P168" i="4"/>
  <c r="X311" i="4"/>
  <c r="AC324" i="4"/>
  <c r="C266" i="4"/>
  <c r="K287" i="4"/>
  <c r="R280" i="4"/>
  <c r="Y314" i="4"/>
  <c r="AE311" i="4"/>
  <c r="C259" i="4"/>
  <c r="Z223" i="4"/>
  <c r="AA281" i="4"/>
  <c r="R217" i="4"/>
  <c r="AF193" i="4"/>
  <c r="K296" i="4"/>
  <c r="Z267" i="4"/>
  <c r="AC300" i="4"/>
  <c r="T284" i="4"/>
  <c r="K292" i="4"/>
  <c r="AB233" i="4"/>
  <c r="L224" i="4"/>
  <c r="D244" i="4"/>
  <c r="Q230" i="4"/>
  <c r="V295" i="4"/>
  <c r="V192" i="4"/>
  <c r="O213" i="4"/>
  <c r="L275" i="4"/>
  <c r="AC227" i="4"/>
  <c r="D434" i="4"/>
  <c r="AF488" i="4"/>
  <c r="U357" i="4"/>
  <c r="H508" i="4"/>
  <c r="J418" i="4"/>
  <c r="U367" i="4"/>
  <c r="K503" i="4"/>
  <c r="D408" i="4"/>
  <c r="AD456" i="4"/>
  <c r="T473" i="4"/>
  <c r="AA384" i="4"/>
  <c r="AD337" i="4"/>
  <c r="E399" i="4"/>
  <c r="F306" i="4"/>
  <c r="L418" i="4"/>
  <c r="Z375" i="4"/>
  <c r="AB426" i="4"/>
  <c r="AF385" i="4"/>
  <c r="O351" i="4"/>
  <c r="X418" i="4"/>
  <c r="G367" i="4"/>
  <c r="R330" i="4"/>
  <c r="R396" i="4"/>
  <c r="AD341" i="4"/>
  <c r="AD428" i="4"/>
  <c r="I361" i="4"/>
  <c r="C371" i="4"/>
  <c r="AD396" i="4"/>
  <c r="C333" i="4"/>
  <c r="D464" i="4"/>
  <c r="AE333" i="4"/>
  <c r="B383" i="4"/>
  <c r="Z383" i="4"/>
  <c r="S341" i="4"/>
  <c r="O464" i="4"/>
  <c r="H343" i="4"/>
  <c r="F377" i="4"/>
  <c r="O349" i="4"/>
  <c r="Z274" i="4"/>
  <c r="O370" i="4"/>
  <c r="I345" i="4"/>
  <c r="T359" i="4"/>
  <c r="X323" i="4"/>
  <c r="Y310" i="4"/>
  <c r="J223" i="4"/>
  <c r="T334" i="4"/>
  <c r="F380" i="4"/>
  <c r="Z323" i="4"/>
  <c r="Z361" i="4"/>
  <c r="X345" i="4"/>
  <c r="L316" i="4"/>
  <c r="T315" i="4"/>
  <c r="B363" i="4"/>
  <c r="E373" i="4"/>
  <c r="V323" i="4"/>
  <c r="W318" i="4"/>
  <c r="X385" i="4"/>
  <c r="Q329" i="4"/>
  <c r="Z290" i="4"/>
  <c r="J374" i="4"/>
  <c r="H383" i="4"/>
  <c r="R329" i="4"/>
  <c r="C297" i="4"/>
  <c r="R270" i="4"/>
  <c r="X314" i="4"/>
  <c r="Y331" i="4"/>
  <c r="I331" i="4"/>
  <c r="AE310" i="4"/>
  <c r="W309" i="4"/>
  <c r="X331" i="4"/>
  <c r="Y267" i="4"/>
  <c r="O297" i="4"/>
  <c r="J226" i="4"/>
  <c r="Z217" i="4"/>
  <c r="Z295" i="4"/>
  <c r="O242" i="4"/>
  <c r="J312" i="4"/>
  <c r="J289" i="4"/>
  <c r="AF275" i="4"/>
  <c r="O334" i="4"/>
  <c r="Q261" i="4"/>
  <c r="G311" i="4"/>
  <c r="AF334" i="4"/>
  <c r="E333" i="4"/>
  <c r="T346" i="4"/>
  <c r="AD297" i="4"/>
  <c r="V342" i="4"/>
  <c r="Z322" i="4"/>
  <c r="W252" i="4"/>
  <c r="E278" i="4"/>
  <c r="Q275" i="4"/>
  <c r="D266" i="4"/>
  <c r="I303" i="4"/>
  <c r="V209" i="4"/>
  <c r="N193" i="4"/>
  <c r="D279" i="4"/>
  <c r="B276" i="4"/>
  <c r="Y297" i="4"/>
  <c r="V197" i="4"/>
  <c r="H233" i="4"/>
  <c r="P170" i="4"/>
  <c r="Y168" i="4"/>
  <c r="N285" i="4"/>
  <c r="E332" i="4"/>
  <c r="N331" i="4"/>
  <c r="B287" i="4"/>
  <c r="O344" i="4"/>
  <c r="J302" i="4"/>
  <c r="M347" i="4"/>
  <c r="V289" i="4"/>
  <c r="B232" i="4"/>
  <c r="T250" i="4"/>
  <c r="L225" i="4"/>
  <c r="X182" i="4"/>
  <c r="G285" i="4"/>
  <c r="AB338" i="4"/>
  <c r="V206" i="4"/>
  <c r="H302" i="4"/>
  <c r="B265" i="4"/>
  <c r="Z218" i="4"/>
  <c r="R252" i="4"/>
  <c r="F240" i="4"/>
  <c r="AF250" i="4"/>
  <c r="S203" i="4"/>
  <c r="AF247" i="4"/>
  <c r="G197" i="4"/>
  <c r="X264" i="4"/>
  <c r="V221" i="4"/>
  <c r="O496" i="4"/>
  <c r="G424" i="4"/>
  <c r="B362" i="4"/>
  <c r="S491" i="4"/>
  <c r="S392" i="4"/>
  <c r="S342" i="4"/>
  <c r="W486" i="4"/>
  <c r="W376" i="4"/>
  <c r="AE482" i="4"/>
  <c r="M459" i="4"/>
  <c r="L383" i="4"/>
  <c r="AE359" i="4"/>
  <c r="AE377" i="4"/>
  <c r="D349" i="4"/>
  <c r="H397" i="4"/>
  <c r="P364" i="4"/>
  <c r="C350" i="4"/>
  <c r="R362" i="4"/>
  <c r="AD345" i="4"/>
  <c r="S397" i="4"/>
  <c r="U472" i="4"/>
  <c r="H378" i="4"/>
  <c r="T361" i="4"/>
  <c r="W368" i="4"/>
  <c r="AC405" i="4"/>
  <c r="N363" i="4"/>
  <c r="U410" i="4"/>
  <c r="L362" i="4"/>
  <c r="AD361" i="4"/>
  <c r="AC390" i="4"/>
  <c r="O312" i="4"/>
  <c r="K433" i="4"/>
  <c r="Y413" i="4"/>
  <c r="R260" i="4"/>
  <c r="X391" i="4"/>
  <c r="M375" i="4"/>
  <c r="X342" i="4"/>
  <c r="H373" i="4"/>
  <c r="Q314" i="4"/>
  <c r="AA339" i="4"/>
  <c r="AB324" i="4"/>
  <c r="U345" i="4"/>
  <c r="B381" i="4"/>
  <c r="F349" i="4"/>
  <c r="E374" i="4"/>
  <c r="C298" i="4"/>
  <c r="E346" i="4"/>
  <c r="AF337" i="4"/>
  <c r="M327" i="4"/>
  <c r="B345" i="4"/>
  <c r="G279" i="4"/>
  <c r="H362" i="4"/>
  <c r="L357" i="4"/>
  <c r="AA371" i="4"/>
  <c r="Y292" i="4"/>
  <c r="AE345" i="4"/>
  <c r="AE314" i="4"/>
  <c r="N364" i="4"/>
  <c r="C195" i="4"/>
  <c r="B376" i="4"/>
  <c r="S352" i="4"/>
  <c r="W300" i="4"/>
  <c r="F239" i="4"/>
  <c r="AF246" i="4"/>
  <c r="P274" i="4"/>
  <c r="L286" i="4"/>
  <c r="J351" i="4"/>
  <c r="X292" i="4"/>
  <c r="B328" i="4"/>
  <c r="V250" i="4"/>
  <c r="V203" i="4"/>
  <c r="E216" i="4"/>
  <c r="B251" i="4"/>
  <c r="AD117" i="4"/>
  <c r="V336" i="4"/>
  <c r="AC190" i="4"/>
  <c r="G290" i="4"/>
  <c r="D233" i="4"/>
  <c r="AE318" i="4"/>
  <c r="G321" i="4"/>
  <c r="W207" i="4"/>
  <c r="L328" i="4"/>
  <c r="I262" i="4"/>
  <c r="C219" i="4"/>
  <c r="AC260" i="4"/>
  <c r="V245" i="4"/>
  <c r="AC321" i="4"/>
  <c r="P345" i="4"/>
  <c r="T231" i="4"/>
  <c r="U316" i="4"/>
  <c r="F288" i="4"/>
  <c r="F273" i="4"/>
  <c r="F249" i="4"/>
  <c r="J293" i="4"/>
  <c r="V280" i="4"/>
  <c r="I229" i="4"/>
  <c r="AB251" i="4"/>
  <c r="T234" i="4"/>
  <c r="T175" i="4"/>
  <c r="Y260" i="4"/>
  <c r="Y128" i="4"/>
  <c r="B181" i="4"/>
  <c r="L343" i="4"/>
  <c r="Z320" i="4"/>
  <c r="K281" i="4"/>
  <c r="P321" i="4"/>
  <c r="I233" i="4"/>
  <c r="X298" i="4"/>
  <c r="Z294" i="4"/>
  <c r="L280" i="4"/>
  <c r="I258" i="4"/>
  <c r="X244" i="4"/>
  <c r="S194" i="4"/>
  <c r="AB152" i="4"/>
  <c r="J296" i="4"/>
  <c r="Q324" i="4"/>
  <c r="O267" i="4"/>
  <c r="R311" i="4"/>
  <c r="B272" i="4"/>
  <c r="AE272" i="4"/>
  <c r="I223" i="4"/>
  <c r="AE289" i="4"/>
  <c r="O241" i="4"/>
  <c r="K157" i="4"/>
  <c r="AA238" i="4"/>
  <c r="B231" i="4"/>
  <c r="Z300" i="4"/>
  <c r="AE256" i="4"/>
  <c r="Q433" i="4"/>
  <c r="F443" i="4"/>
  <c r="U388" i="4"/>
  <c r="I428" i="4"/>
  <c r="AE424" i="4"/>
  <c r="T349" i="4"/>
  <c r="O419" i="4"/>
  <c r="T401" i="4"/>
  <c r="P469" i="4"/>
  <c r="O429" i="4"/>
  <c r="V392" i="4"/>
  <c r="N405" i="4"/>
  <c r="F441" i="4"/>
  <c r="D320" i="4"/>
  <c r="AA324" i="4"/>
  <c r="K364" i="4"/>
  <c r="X403" i="4"/>
  <c r="Q427" i="4"/>
  <c r="I372" i="4"/>
  <c r="S328" i="4"/>
  <c r="W406" i="4"/>
  <c r="O317" i="4"/>
  <c r="R468" i="4"/>
  <c r="Q394" i="4"/>
  <c r="K362" i="4"/>
  <c r="F365" i="4"/>
  <c r="G416" i="4"/>
  <c r="N464" i="4"/>
  <c r="H388" i="4"/>
  <c r="P414" i="4"/>
  <c r="N341" i="4"/>
  <c r="Q398" i="4"/>
  <c r="AE373" i="4"/>
  <c r="Q402" i="4"/>
  <c r="AB414" i="4"/>
  <c r="G328" i="4"/>
  <c r="O353" i="4"/>
  <c r="Z364" i="4"/>
  <c r="W276" i="4"/>
  <c r="M381" i="4"/>
  <c r="G250" i="4"/>
  <c r="H380" i="4"/>
  <c r="AB377" i="4"/>
  <c r="E353" i="4"/>
  <c r="V339" i="4"/>
  <c r="K298" i="4"/>
  <c r="E350" i="4"/>
  <c r="O322" i="4"/>
  <c r="R343" i="4"/>
  <c r="J344" i="4"/>
  <c r="D368" i="4"/>
  <c r="S331" i="4"/>
  <c r="I339" i="4"/>
  <c r="M323" i="4"/>
  <c r="Y363" i="4"/>
  <c r="W340" i="4"/>
  <c r="S371" i="4"/>
  <c r="B330" i="4"/>
  <c r="O315" i="4"/>
  <c r="T341" i="4"/>
  <c r="AB265" i="4"/>
  <c r="V333" i="4"/>
  <c r="AE228" i="4"/>
  <c r="I337" i="4"/>
  <c r="J277" i="4"/>
  <c r="W343" i="4"/>
  <c r="Z247" i="4"/>
  <c r="D297" i="4"/>
  <c r="H317" i="4"/>
  <c r="Y266" i="4"/>
  <c r="V200" i="4"/>
  <c r="P214" i="4"/>
  <c r="P223" i="4"/>
  <c r="E159" i="4"/>
  <c r="AC315" i="4"/>
  <c r="C278" i="4"/>
  <c r="G332" i="4"/>
  <c r="Q299" i="4"/>
  <c r="B280" i="4"/>
  <c r="AF285" i="4"/>
  <c r="AD293" i="4"/>
  <c r="X253" i="4"/>
  <c r="D273" i="4"/>
  <c r="L319" i="4"/>
  <c r="O335" i="4"/>
  <c r="AD300" i="4"/>
  <c r="S304" i="4"/>
  <c r="Y253" i="4"/>
  <c r="F280" i="4"/>
  <c r="AD271" i="4"/>
  <c r="E214" i="4"/>
  <c r="AD246" i="4"/>
  <c r="AA287" i="4"/>
  <c r="Y298" i="4"/>
  <c r="Y259" i="4"/>
  <c r="L260" i="4"/>
  <c r="Z296" i="4"/>
  <c r="AE246" i="4"/>
  <c r="M220" i="4"/>
  <c r="AD263" i="4"/>
  <c r="T187" i="4"/>
  <c r="Y197" i="4"/>
  <c r="G359" i="4"/>
  <c r="M265" i="4"/>
  <c r="M196" i="4"/>
  <c r="V258" i="4"/>
  <c r="Z260" i="4"/>
  <c r="U325" i="4"/>
  <c r="Z288" i="4"/>
  <c r="AE274" i="4"/>
  <c r="C275" i="4"/>
  <c r="N303" i="4"/>
  <c r="P195" i="4"/>
  <c r="AB144" i="4"/>
  <c r="AB344" i="4"/>
  <c r="P276" i="4"/>
  <c r="W345" i="4"/>
  <c r="AF281" i="4"/>
  <c r="Y248" i="4"/>
  <c r="F295" i="4"/>
  <c r="R207" i="4"/>
  <c r="E288" i="4"/>
  <c r="E291" i="4"/>
  <c r="W250" i="4"/>
  <c r="AF154" i="4"/>
  <c r="L192" i="4"/>
  <c r="R255" i="4"/>
  <c r="Y252" i="4"/>
  <c r="P449" i="4"/>
  <c r="AC418" i="4"/>
  <c r="N369" i="4"/>
  <c r="AB443" i="4"/>
  <c r="B389" i="4"/>
  <c r="S378" i="4"/>
  <c r="T438" i="4"/>
  <c r="I364" i="4"/>
  <c r="E434" i="4"/>
  <c r="N381" i="4"/>
  <c r="L376" i="4"/>
  <c r="H300" i="4"/>
  <c r="V418" i="4"/>
  <c r="R225" i="4"/>
  <c r="R428" i="4"/>
  <c r="P318" i="4"/>
  <c r="U358" i="4"/>
  <c r="R405" i="4"/>
  <c r="E352" i="4"/>
  <c r="R386" i="4"/>
  <c r="AB394" i="4"/>
  <c r="AA347" i="4"/>
  <c r="I357" i="4"/>
  <c r="I307" i="4"/>
  <c r="H421" i="4"/>
  <c r="T323" i="4"/>
  <c r="Y392" i="4"/>
  <c r="P422" i="4"/>
  <c r="M369" i="4"/>
  <c r="I371" i="4"/>
  <c r="K344" i="4"/>
  <c r="W419" i="4"/>
  <c r="L390" i="4"/>
  <c r="X356" i="4"/>
  <c r="B375" i="4"/>
  <c r="F368" i="4"/>
  <c r="AD357" i="4"/>
  <c r="M330" i="4"/>
  <c r="D343" i="4"/>
  <c r="T378" i="4"/>
  <c r="D386" i="4"/>
  <c r="S349" i="4"/>
  <c r="C349" i="4"/>
  <c r="AA352" i="4"/>
  <c r="M342" i="4"/>
  <c r="D332" i="4"/>
  <c r="E356" i="4"/>
  <c r="K322" i="4"/>
  <c r="E309" i="4"/>
  <c r="V282" i="4"/>
  <c r="L344" i="4"/>
  <c r="F364" i="4"/>
  <c r="W288" i="4"/>
  <c r="I392" i="4"/>
  <c r="I358" i="4"/>
  <c r="V224" i="4"/>
  <c r="AE340" i="4"/>
  <c r="L356" i="4"/>
  <c r="AC403" i="4"/>
  <c r="K384" i="4"/>
  <c r="T332" i="4"/>
  <c r="C286" i="4"/>
  <c r="AF148" i="4"/>
  <c r="U324" i="4"/>
  <c r="AB238" i="4"/>
  <c r="C277" i="4"/>
  <c r="AB277" i="4"/>
  <c r="G308" i="4"/>
  <c r="K285" i="4"/>
  <c r="H304" i="4"/>
  <c r="AE268" i="4"/>
  <c r="W258" i="4"/>
  <c r="N190" i="4"/>
  <c r="J161" i="4"/>
  <c r="X259" i="4"/>
  <c r="AB200" i="4"/>
  <c r="C310" i="4"/>
  <c r="W270" i="4"/>
  <c r="Q341" i="4"/>
  <c r="AD317" i="4"/>
  <c r="S314" i="4"/>
  <c r="H326" i="4"/>
  <c r="T301" i="4"/>
  <c r="J297" i="4"/>
  <c r="AB239" i="4"/>
  <c r="I255" i="4"/>
  <c r="H313" i="4"/>
  <c r="AF336" i="4"/>
  <c r="E335" i="4"/>
  <c r="T348" i="4"/>
  <c r="P302" i="4"/>
  <c r="O303" i="4"/>
  <c r="S270" i="4"/>
  <c r="T298" i="4"/>
  <c r="T297" i="4"/>
  <c r="AF228" i="4"/>
  <c r="U186" i="4"/>
  <c r="J241" i="4"/>
  <c r="Q291" i="4"/>
  <c r="H247" i="4"/>
  <c r="D254" i="4"/>
  <c r="D170" i="4"/>
  <c r="P347" i="4"/>
  <c r="N260" i="4"/>
  <c r="W268" i="4"/>
  <c r="D277" i="4"/>
  <c r="E239" i="4"/>
  <c r="T286" i="4"/>
  <c r="G206" i="4"/>
  <c r="V226" i="4"/>
  <c r="Q251" i="4"/>
  <c r="X245" i="4"/>
  <c r="I203" i="4"/>
  <c r="K167" i="4"/>
  <c r="W282" i="4"/>
  <c r="F317" i="4"/>
  <c r="W308" i="4"/>
  <c r="E325" i="4"/>
  <c r="D264" i="4"/>
  <c r="D246" i="4"/>
  <c r="C192" i="4"/>
  <c r="E240" i="4"/>
  <c r="X254" i="4"/>
  <c r="O293" i="4"/>
  <c r="W188" i="4"/>
  <c r="D166" i="4"/>
  <c r="V360" i="4"/>
  <c r="Z340" i="4"/>
  <c r="W235" i="4"/>
  <c r="M270" i="4"/>
  <c r="AB230" i="4"/>
  <c r="S287" i="4"/>
  <c r="H299" i="4"/>
  <c r="O285" i="4"/>
  <c r="AB323" i="4"/>
  <c r="D344" i="4"/>
  <c r="P206" i="4"/>
  <c r="W272" i="4"/>
  <c r="R276" i="4"/>
  <c r="E265" i="4"/>
  <c r="K280" i="4"/>
  <c r="D294" i="4"/>
  <c r="C284" i="4"/>
  <c r="E303" i="4"/>
  <c r="AD196" i="4"/>
  <c r="F226" i="4"/>
  <c r="B237" i="4"/>
  <c r="AE301" i="4"/>
  <c r="AC171" i="4"/>
  <c r="F308" i="4"/>
  <c r="L213" i="4"/>
  <c r="O279" i="4"/>
  <c r="G80" i="4"/>
  <c r="L219" i="4"/>
  <c r="J252" i="4"/>
  <c r="L218" i="4"/>
  <c r="M215" i="4"/>
  <c r="B146" i="4"/>
  <c r="D173" i="4"/>
  <c r="Q280" i="4"/>
  <c r="AB300" i="4"/>
  <c r="Y289" i="4"/>
  <c r="I230" i="4"/>
  <c r="T227" i="4"/>
  <c r="S243" i="4"/>
  <c r="F304" i="4"/>
  <c r="AE255" i="4"/>
  <c r="M292" i="4"/>
  <c r="U270" i="4"/>
  <c r="C210" i="4"/>
  <c r="H259" i="4"/>
  <c r="N266" i="4"/>
  <c r="C220" i="4"/>
  <c r="B290" i="4"/>
  <c r="T235" i="4"/>
  <c r="X275" i="4"/>
  <c r="U285" i="4"/>
  <c r="M155" i="4"/>
  <c r="M279" i="4"/>
  <c r="O186" i="4"/>
  <c r="N235" i="4"/>
  <c r="I221" i="4"/>
  <c r="B173" i="4"/>
  <c r="AA250" i="4"/>
  <c r="U187" i="4"/>
  <c r="X220" i="4"/>
  <c r="Z233" i="4"/>
  <c r="AF283" i="4"/>
  <c r="Y238" i="4"/>
  <c r="K290" i="4"/>
  <c r="P284" i="4"/>
  <c r="AC280" i="4"/>
  <c r="P282" i="4"/>
  <c r="D271" i="4"/>
  <c r="J256" i="4"/>
  <c r="N302" i="4"/>
  <c r="X209" i="4"/>
  <c r="AA242" i="4"/>
  <c r="W228" i="4"/>
  <c r="D252" i="4"/>
  <c r="W191" i="4"/>
  <c r="V155" i="4"/>
  <c r="E266" i="4"/>
  <c r="H281" i="4"/>
  <c r="Y264" i="4"/>
  <c r="L281" i="4"/>
  <c r="V249" i="4"/>
  <c r="AF331" i="4"/>
  <c r="R308" i="4"/>
  <c r="Z314" i="4"/>
  <c r="N326" i="4"/>
  <c r="G295" i="4"/>
  <c r="H335" i="4"/>
  <c r="Q282" i="4"/>
  <c r="P265" i="4"/>
  <c r="R278" i="4"/>
  <c r="C276" i="4"/>
  <c r="P323" i="4"/>
  <c r="E347" i="4"/>
  <c r="T345" i="4"/>
  <c r="V313" i="4"/>
  <c r="AE267" i="4"/>
  <c r="AB290" i="4"/>
  <c r="D278" i="4"/>
  <c r="F247" i="4"/>
  <c r="G312" i="4"/>
  <c r="F333" i="4"/>
  <c r="AF240" i="4"/>
  <c r="N296" i="4"/>
  <c r="AA234" i="4"/>
  <c r="S283" i="4"/>
  <c r="S192" i="4"/>
  <c r="AF304" i="4"/>
  <c r="AE254" i="4"/>
  <c r="M302" i="4"/>
  <c r="D232" i="4"/>
  <c r="F261" i="4"/>
  <c r="Q283" i="4"/>
  <c r="H257" i="4"/>
  <c r="Z150" i="4"/>
  <c r="H239" i="4"/>
  <c r="U238" i="4"/>
  <c r="W226" i="4"/>
  <c r="AD266" i="4"/>
  <c r="I52" i="4"/>
  <c r="P233" i="4"/>
  <c r="G313" i="4"/>
  <c r="AA294" i="4"/>
  <c r="Y313" i="4"/>
  <c r="Z349" i="4"/>
  <c r="X258" i="4"/>
  <c r="O277" i="4"/>
  <c r="D298" i="4"/>
  <c r="AF333" i="4"/>
  <c r="AC311" i="4"/>
  <c r="Q309" i="4"/>
  <c r="Y322" i="4"/>
  <c r="B310" i="4"/>
  <c r="P311" i="4"/>
  <c r="D305" i="4"/>
  <c r="J260" i="4"/>
  <c r="Q321" i="4"/>
  <c r="F342" i="4"/>
  <c r="H324" i="4"/>
  <c r="AA335" i="4"/>
  <c r="U277" i="4"/>
  <c r="K336" i="4"/>
  <c r="O316" i="4"/>
  <c r="U236" i="4"/>
  <c r="N242" i="4"/>
  <c r="C238" i="4"/>
  <c r="G275" i="4"/>
  <c r="W248" i="4"/>
  <c r="AA265" i="4"/>
  <c r="M235" i="4"/>
  <c r="W290" i="4"/>
  <c r="Z222" i="4"/>
  <c r="R193" i="4"/>
  <c r="AC246" i="4"/>
  <c r="AE288" i="4"/>
  <c r="AF217" i="4"/>
  <c r="E152" i="4"/>
  <c r="AE187" i="4"/>
  <c r="AA209" i="4"/>
  <c r="AC208" i="4"/>
  <c r="U202" i="4"/>
  <c r="K262" i="4"/>
  <c r="AF254" i="4"/>
  <c r="K274" i="4"/>
  <c r="S158" i="4"/>
  <c r="AF273" i="4"/>
  <c r="M219" i="4"/>
  <c r="AE306" i="4"/>
  <c r="W278" i="4"/>
  <c r="O272" i="4"/>
  <c r="AC234" i="4"/>
  <c r="L229" i="4"/>
  <c r="G193" i="4"/>
  <c r="Q274" i="4"/>
  <c r="AD290" i="4"/>
  <c r="G277" i="4"/>
  <c r="J232" i="4"/>
  <c r="AC277" i="4"/>
  <c r="C287" i="4"/>
  <c r="V238" i="4"/>
  <c r="L242" i="4"/>
  <c r="X205" i="4"/>
  <c r="F292" i="4"/>
  <c r="AA257" i="4"/>
  <c r="R286" i="4"/>
  <c r="V255" i="4"/>
  <c r="B259" i="4"/>
  <c r="U200" i="4"/>
  <c r="N204" i="4"/>
  <c r="AB234" i="4"/>
  <c r="R274" i="4"/>
  <c r="Z270" i="4"/>
  <c r="AB296" i="4"/>
  <c r="R279" i="4"/>
  <c r="AD321" i="4"/>
  <c r="AD289" i="4"/>
  <c r="G356" i="4"/>
  <c r="J336" i="4"/>
  <c r="H231" i="4"/>
  <c r="Z301" i="4"/>
  <c r="S284" i="4"/>
  <c r="D283" i="4"/>
  <c r="W294" i="4"/>
  <c r="N300" i="4"/>
  <c r="AC332" i="4"/>
  <c r="K312" i="4"/>
  <c r="W260" i="4"/>
  <c r="Z285" i="4"/>
  <c r="AC291" i="4"/>
  <c r="X307" i="4"/>
  <c r="U275" i="4"/>
  <c r="K204" i="4"/>
  <c r="G208" i="4"/>
  <c r="S222" i="4"/>
  <c r="U253" i="4"/>
  <c r="AD283" i="4"/>
  <c r="C268" i="4"/>
  <c r="R241" i="4"/>
  <c r="M165" i="4"/>
  <c r="D275" i="4"/>
  <c r="AD193" i="4"/>
  <c r="Q220" i="4"/>
  <c r="Z252" i="4"/>
  <c r="V248" i="4"/>
  <c r="AA200" i="4"/>
  <c r="P147" i="4"/>
  <c r="D304" i="4"/>
  <c r="AD264" i="4"/>
  <c r="K267" i="4"/>
  <c r="C293" i="4"/>
  <c r="AC348" i="4"/>
  <c r="B329" i="4"/>
  <c r="K316" i="4"/>
  <c r="H327" i="4"/>
  <c r="O287" i="4"/>
  <c r="H272" i="4"/>
  <c r="S293" i="4"/>
  <c r="D292" i="4"/>
  <c r="W303" i="4"/>
  <c r="AE298" i="4"/>
  <c r="AC341" i="4"/>
  <c r="B322" i="4"/>
  <c r="R304" i="4"/>
  <c r="O300" i="4"/>
  <c r="V301" i="4"/>
  <c r="I291" i="4"/>
  <c r="AB248" i="4"/>
  <c r="C246" i="4"/>
  <c r="C323" i="4"/>
  <c r="Q351" i="4"/>
  <c r="K219" i="4"/>
  <c r="O275" i="4"/>
  <c r="AD292" i="4"/>
  <c r="I280" i="4"/>
  <c r="F217" i="4"/>
  <c r="J228" i="4"/>
  <c r="E284" i="4"/>
  <c r="X305" i="4"/>
  <c r="T199" i="4"/>
  <c r="O268" i="4"/>
  <c r="AB164" i="4"/>
  <c r="AE264" i="4"/>
  <c r="U248" i="4"/>
  <c r="V196" i="4"/>
  <c r="E220" i="4"/>
  <c r="Y151" i="4"/>
  <c r="AD187" i="4"/>
  <c r="R127" i="4"/>
  <c r="AC254" i="4"/>
  <c r="D285" i="4"/>
  <c r="Q301" i="4"/>
  <c r="AB294" i="4"/>
  <c r="J266" i="4"/>
  <c r="N304" i="4"/>
  <c r="V293" i="4"/>
  <c r="J250" i="4"/>
  <c r="AC298" i="4"/>
  <c r="R300" i="4"/>
  <c r="K256" i="4"/>
  <c r="Y190" i="4"/>
  <c r="Q249" i="4"/>
  <c r="B296" i="4"/>
  <c r="V297" i="4"/>
  <c r="F243" i="4"/>
  <c r="Y290" i="4"/>
  <c r="Q269" i="4"/>
  <c r="O226" i="4"/>
  <c r="AE233" i="4"/>
  <c r="T176" i="4"/>
  <c r="T262" i="4"/>
  <c r="L128" i="4"/>
  <c r="K255" i="4"/>
  <c r="H228" i="4"/>
  <c r="Y203" i="4"/>
  <c r="N142" i="4"/>
  <c r="C247" i="4"/>
  <c r="S306" i="4"/>
  <c r="O224" i="4"/>
  <c r="V278" i="4"/>
  <c r="D250" i="4"/>
  <c r="G271" i="4"/>
  <c r="AB241" i="4"/>
  <c r="C288" i="4"/>
  <c r="G217" i="4"/>
  <c r="G293" i="4"/>
  <c r="V149" i="4"/>
  <c r="AA166" i="4"/>
  <c r="AA233" i="4"/>
  <c r="C223" i="4"/>
  <c r="M185" i="4"/>
  <c r="D164" i="4"/>
  <c r="N314" i="4"/>
  <c r="M338" i="4"/>
  <c r="E305" i="4"/>
  <c r="AF269" i="4"/>
  <c r="AA274" i="4"/>
  <c r="D286" i="4"/>
  <c r="AA291" i="4"/>
  <c r="E254" i="4"/>
  <c r="AC326" i="4"/>
  <c r="AA279" i="4"/>
  <c r="X286" i="4"/>
  <c r="M281" i="4"/>
  <c r="M335" i="4"/>
  <c r="Q315" i="4"/>
  <c r="AD324" i="4"/>
  <c r="T313" i="4"/>
  <c r="AE273" i="4"/>
  <c r="H341" i="4"/>
  <c r="AA316" i="4"/>
  <c r="C294" i="4"/>
  <c r="AF290" i="4"/>
  <c r="AE293" i="4"/>
  <c r="W297" i="4"/>
  <c r="S308" i="4"/>
  <c r="AE271" i="4"/>
  <c r="K299" i="4"/>
  <c r="AF294" i="4"/>
  <c r="Q236" i="4"/>
  <c r="G267" i="4"/>
  <c r="AC286" i="4"/>
  <c r="X238" i="4"/>
  <c r="V194" i="4"/>
  <c r="S262" i="4"/>
  <c r="AF277" i="4"/>
  <c r="Q271" i="4"/>
  <c r="N237" i="4"/>
  <c r="N240" i="4"/>
  <c r="U213" i="4"/>
  <c r="I266" i="4"/>
  <c r="S233" i="4"/>
  <c r="AC283" i="4"/>
  <c r="O182" i="4"/>
  <c r="AF314" i="4"/>
  <c r="K286" i="4"/>
  <c r="AC335" i="4"/>
  <c r="E294" i="4"/>
  <c r="S282" i="4"/>
  <c r="AF237" i="4"/>
  <c r="F275" i="4"/>
  <c r="I297" i="4"/>
  <c r="P269" i="4"/>
  <c r="W322" i="4"/>
  <c r="AE282" i="4"/>
  <c r="H350" i="4"/>
  <c r="AA325" i="4"/>
  <c r="W302" i="4"/>
  <c r="AF316" i="4"/>
  <c r="AE302" i="4"/>
  <c r="W306" i="4"/>
  <c r="T310" i="4"/>
  <c r="E282" i="4"/>
  <c r="R338" i="4"/>
  <c r="G314" i="4"/>
  <c r="O284" i="4"/>
  <c r="AF288" i="4"/>
  <c r="H291" i="4"/>
  <c r="AD272" i="4"/>
  <c r="M303" i="4"/>
  <c r="B257" i="4"/>
  <c r="K228" i="4"/>
  <c r="J209" i="4"/>
  <c r="L305" i="4"/>
  <c r="I308" i="4"/>
  <c r="W284" i="4"/>
  <c r="Y312" i="4"/>
  <c r="K171" i="4"/>
  <c r="Q278" i="4"/>
  <c r="B275" i="4"/>
  <c r="Y273" i="4"/>
  <c r="U207" i="4"/>
  <c r="U151" i="4"/>
  <c r="W155" i="4"/>
  <c r="P159" i="4"/>
  <c r="T188" i="4"/>
  <c r="V260" i="4"/>
  <c r="AF233" i="4"/>
  <c r="Q267" i="4"/>
  <c r="E270" i="4"/>
  <c r="C189" i="4"/>
  <c r="G264" i="4"/>
  <c r="O270" i="4"/>
  <c r="U265" i="4"/>
  <c r="I304" i="4"/>
  <c r="U281" i="4"/>
  <c r="I139" i="4"/>
  <c r="I290" i="4"/>
  <c r="T245" i="4"/>
  <c r="AE261" i="4"/>
  <c r="Y302" i="4"/>
  <c r="AB247" i="4"/>
  <c r="O251" i="4"/>
  <c r="AF309" i="4"/>
  <c r="Y161" i="4"/>
  <c r="M259" i="4"/>
  <c r="P215" i="4"/>
  <c r="S251" i="4"/>
  <c r="Y245" i="4"/>
  <c r="E153" i="4"/>
  <c r="C254" i="4"/>
  <c r="D221" i="4"/>
  <c r="I136" i="4"/>
  <c r="M118" i="4"/>
  <c r="L270" i="4"/>
  <c r="C281" i="4"/>
  <c r="AB229" i="4"/>
  <c r="D334" i="4"/>
  <c r="S332" i="4"/>
  <c r="H344" i="4"/>
  <c r="U271" i="4"/>
  <c r="P327" i="4"/>
  <c r="AA307" i="4"/>
  <c r="R199" i="4"/>
  <c r="M322" i="4"/>
  <c r="AB254" i="4"/>
  <c r="M305" i="4"/>
  <c r="R307" i="4"/>
  <c r="P293" i="4"/>
  <c r="AB269" i="4"/>
  <c r="M300" i="4"/>
  <c r="T240" i="4"/>
  <c r="AC351" i="4"/>
  <c r="AE235" i="4"/>
  <c r="AE335" i="4"/>
  <c r="AF302" i="4"/>
  <c r="AF284" i="4"/>
  <c r="AB319" i="4"/>
  <c r="AA299" i="4"/>
  <c r="I251" i="4"/>
  <c r="D288" i="4"/>
  <c r="D197" i="4"/>
  <c r="Y241" i="4"/>
  <c r="V223" i="4"/>
  <c r="AC289" i="4"/>
  <c r="C240" i="4"/>
  <c r="G256" i="4"/>
  <c r="Q258" i="4"/>
  <c r="E285" i="4"/>
  <c r="L240" i="4"/>
  <c r="AC255" i="4"/>
  <c r="AE257" i="4"/>
  <c r="O229" i="4"/>
  <c r="Y127" i="4"/>
  <c r="AC160" i="4"/>
  <c r="U227" i="4"/>
  <c r="AA326" i="4"/>
  <c r="AF295" i="4"/>
  <c r="G309" i="4"/>
  <c r="F267" i="4"/>
  <c r="E344" i="4"/>
  <c r="U321" i="4"/>
  <c r="AD329" i="4"/>
  <c r="R341" i="4"/>
  <c r="B279" i="4"/>
  <c r="I288" i="4"/>
  <c r="AC313" i="4"/>
  <c r="AA314" i="4"/>
  <c r="Y311" i="4"/>
  <c r="H249" i="4"/>
  <c r="AE344" i="4"/>
  <c r="X318" i="4"/>
  <c r="AB316" i="4"/>
  <c r="L330" i="4"/>
  <c r="K313" i="4"/>
  <c r="Y317" i="4"/>
  <c r="X335" i="4"/>
  <c r="V281" i="4"/>
  <c r="Q323" i="4"/>
  <c r="F344" i="4"/>
  <c r="B278" i="4"/>
  <c r="V279" i="4"/>
  <c r="L233" i="4"/>
  <c r="W283" i="4"/>
  <c r="T251" i="4"/>
  <c r="M257" i="4"/>
  <c r="L266" i="4"/>
  <c r="P305" i="4"/>
  <c r="AE280" i="4"/>
  <c r="AE236" i="4"/>
  <c r="W213" i="4"/>
  <c r="N306" i="4"/>
  <c r="K264" i="4"/>
  <c r="T238" i="4"/>
  <c r="N217" i="4"/>
  <c r="G242" i="4"/>
  <c r="G209" i="4"/>
  <c r="AF73" i="4"/>
  <c r="T210" i="4"/>
  <c r="L259" i="4"/>
  <c r="C204" i="4"/>
  <c r="H280" i="4"/>
  <c r="J233" i="4"/>
  <c r="Q239" i="4"/>
  <c r="AD273" i="4"/>
  <c r="M231" i="4"/>
  <c r="I231" i="4"/>
  <c r="AC275" i="4"/>
  <c r="N250" i="4"/>
  <c r="AB305" i="4"/>
  <c r="K213" i="4"/>
  <c r="T261" i="4"/>
  <c r="J229" i="4"/>
  <c r="Q237" i="4"/>
  <c r="AC285" i="4"/>
  <c r="H301" i="4"/>
  <c r="B239" i="4"/>
  <c r="H265" i="4"/>
  <c r="Q187" i="4"/>
  <c r="R226" i="4"/>
  <c r="E241" i="4"/>
  <c r="D191" i="4"/>
  <c r="AF242" i="4"/>
  <c r="S235" i="4"/>
  <c r="AA62" i="4"/>
  <c r="O236" i="4"/>
  <c r="K303" i="4"/>
  <c r="L244" i="4"/>
  <c r="X328" i="4"/>
  <c r="AB292" i="4"/>
  <c r="N316" i="4"/>
  <c r="C328" i="4"/>
  <c r="I246" i="4"/>
  <c r="L301" i="4"/>
  <c r="S291" i="4"/>
  <c r="Z255" i="4"/>
  <c r="V322" i="4"/>
  <c r="H321" i="4"/>
  <c r="W319" i="4"/>
  <c r="K331" i="4"/>
  <c r="O266" i="4"/>
  <c r="R289" i="4"/>
  <c r="AB244" i="4"/>
  <c r="B170" i="4"/>
  <c r="T271" i="4"/>
  <c r="C267" i="4"/>
  <c r="N270" i="4"/>
  <c r="U257" i="4"/>
  <c r="B238" i="4"/>
  <c r="N256" i="4"/>
  <c r="G310" i="4"/>
  <c r="E243" i="4"/>
  <c r="U305" i="4"/>
  <c r="L258" i="4"/>
  <c r="AD210" i="4"/>
  <c r="R210" i="4"/>
  <c r="X201" i="4"/>
  <c r="K200" i="4"/>
  <c r="F296" i="4"/>
  <c r="W307" i="4"/>
  <c r="O352" i="4"/>
  <c r="Y247" i="4"/>
  <c r="AE281" i="4"/>
  <c r="S302" i="4"/>
  <c r="AB304" i="4"/>
  <c r="Y320" i="4"/>
  <c r="N246" i="4"/>
  <c r="C337" i="4"/>
  <c r="I272" i="4"/>
  <c r="AC272" i="4"/>
  <c r="T252" i="4"/>
  <c r="S268" i="4"/>
  <c r="H307" i="4"/>
  <c r="H330" i="4"/>
  <c r="W328" i="4"/>
  <c r="K340" i="4"/>
  <c r="F282" i="4"/>
  <c r="S277" i="4"/>
  <c r="C233" i="4"/>
  <c r="AD301" i="4"/>
  <c r="O304" i="4"/>
  <c r="T319" i="4"/>
  <c r="Z192" i="4"/>
  <c r="Y284" i="4"/>
  <c r="W234" i="4"/>
  <c r="L241" i="4"/>
  <c r="P156" i="4"/>
  <c r="H289" i="4"/>
  <c r="F208" i="4"/>
  <c r="AB228" i="4"/>
  <c r="Y303" i="4"/>
  <c r="C225" i="4"/>
  <c r="AF300" i="4"/>
  <c r="E237" i="4"/>
  <c r="M209" i="4"/>
  <c r="K253" i="4"/>
  <c r="N265" i="4"/>
  <c r="D243" i="4"/>
  <c r="E212" i="4"/>
  <c r="N176" i="4"/>
  <c r="AB222" i="4"/>
  <c r="B277" i="4"/>
  <c r="U203" i="4"/>
  <c r="S254" i="4"/>
  <c r="K249" i="4"/>
  <c r="AB281" i="4"/>
  <c r="I249" i="4"/>
  <c r="J244" i="4"/>
  <c r="M299" i="4"/>
  <c r="L272" i="4"/>
  <c r="Q241" i="4"/>
  <c r="AA297" i="4"/>
  <c r="O254" i="4"/>
  <c r="C306" i="4"/>
  <c r="H306" i="4"/>
  <c r="K242" i="4"/>
  <c r="D242" i="4"/>
  <c r="AC259" i="4"/>
  <c r="T233" i="4"/>
  <c r="C241" i="4"/>
  <c r="S212" i="4"/>
  <c r="K233" i="4"/>
  <c r="V234" i="4"/>
  <c r="N205" i="4"/>
  <c r="S256" i="4"/>
  <c r="Z234" i="4"/>
  <c r="G218" i="4"/>
  <c r="AB258" i="4"/>
  <c r="T201" i="4"/>
  <c r="L248" i="4"/>
  <c r="E259" i="4"/>
  <c r="AE230" i="4"/>
  <c r="T213" i="4"/>
  <c r="Q115" i="4"/>
  <c r="AA304" i="4"/>
  <c r="AE284" i="4"/>
  <c r="H282" i="4"/>
  <c r="X283" i="4"/>
  <c r="E281" i="4"/>
  <c r="L307" i="4"/>
  <c r="R288" i="4"/>
  <c r="AE327" i="4"/>
  <c r="E292" i="4"/>
  <c r="AC191" i="4"/>
  <c r="AE338" i="4"/>
  <c r="B266" i="4"/>
  <c r="X262" i="4"/>
  <c r="D289" i="4"/>
  <c r="L338" i="4"/>
  <c r="L282" i="4"/>
  <c r="D259" i="4"/>
  <c r="M337" i="4"/>
  <c r="Q317" i="4"/>
  <c r="C300" i="4"/>
  <c r="T288" i="4"/>
  <c r="Q284" i="4"/>
  <c r="I282" i="4"/>
  <c r="F305" i="4"/>
  <c r="AC250" i="4"/>
  <c r="W298" i="4"/>
  <c r="G273" i="4"/>
  <c r="Q257" i="4"/>
  <c r="O259" i="4"/>
  <c r="V232" i="4"/>
  <c r="Y275" i="4"/>
  <c r="Q199" i="4"/>
  <c r="M276" i="4"/>
  <c r="N143" i="4"/>
  <c r="AB284" i="4"/>
  <c r="R200" i="4"/>
  <c r="AA246" i="4"/>
  <c r="F162" i="4"/>
  <c r="M161" i="4"/>
  <c r="C184" i="4"/>
  <c r="R160" i="4"/>
  <c r="AE218" i="4"/>
  <c r="M349" i="4"/>
  <c r="D269" i="4"/>
  <c r="D317" i="4"/>
  <c r="AB175" i="4"/>
  <c r="W331" i="4"/>
  <c r="AE291" i="4"/>
  <c r="F313" i="4"/>
  <c r="AE295" i="4"/>
  <c r="AC257" i="4"/>
  <c r="I316" i="4"/>
  <c r="F228" i="4"/>
  <c r="M346" i="4"/>
  <c r="Q326" i="4"/>
  <c r="G226" i="4"/>
  <c r="AB308" i="4"/>
  <c r="Q302" i="4"/>
  <c r="I300" i="4"/>
  <c r="G272" i="4"/>
  <c r="AC159" i="4"/>
  <c r="AF318" i="4"/>
  <c r="S339" i="4"/>
  <c r="P200" i="4"/>
  <c r="X312" i="4"/>
  <c r="AF195" i="4"/>
  <c r="O299" i="4"/>
  <c r="H240" i="4"/>
  <c r="Q229" i="4"/>
  <c r="M298" i="4"/>
  <c r="B196" i="4"/>
  <c r="E250" i="4"/>
  <c r="I234" i="4"/>
  <c r="Z237" i="4"/>
  <c r="S288" i="4"/>
  <c r="M156" i="4"/>
  <c r="U302" i="4"/>
  <c r="Z245" i="4"/>
  <c r="X185" i="4"/>
  <c r="W205" i="4"/>
  <c r="AB267" i="4"/>
  <c r="C214" i="4"/>
  <c r="I157" i="4"/>
  <c r="K278" i="4"/>
  <c r="O231" i="4"/>
  <c r="P273" i="4"/>
  <c r="X229" i="4"/>
  <c r="F285" i="4"/>
  <c r="O271" i="4"/>
  <c r="O276" i="4"/>
  <c r="Q268" i="4"/>
  <c r="Y254" i="4"/>
  <c r="R202" i="4"/>
  <c r="AA231" i="4"/>
  <c r="AA272" i="4"/>
  <c r="M246" i="4"/>
  <c r="R233" i="4"/>
  <c r="X158" i="4"/>
  <c r="R292" i="4"/>
  <c r="I128" i="4"/>
  <c r="K268" i="4"/>
  <c r="J191" i="4"/>
  <c r="F270" i="4"/>
  <c r="V229" i="4"/>
  <c r="G219" i="4"/>
  <c r="U201" i="4"/>
  <c r="E185" i="4"/>
  <c r="D202" i="4"/>
  <c r="Q226" i="4"/>
  <c r="F242" i="4"/>
  <c r="V158" i="4"/>
  <c r="R298" i="4"/>
  <c r="O234" i="4"/>
  <c r="F231" i="4"/>
  <c r="L127" i="4"/>
  <c r="Y250" i="4"/>
  <c r="I205" i="4"/>
  <c r="O273" i="4"/>
  <c r="E233" i="4"/>
  <c r="X251" i="4"/>
  <c r="E228" i="4"/>
  <c r="Y133" i="4"/>
  <c r="B218" i="4"/>
  <c r="X226" i="4"/>
  <c r="U255" i="4"/>
  <c r="B261" i="4"/>
  <c r="R182" i="4"/>
  <c r="M340" i="4"/>
  <c r="AE326" i="4"/>
  <c r="S347" i="4"/>
  <c r="X341" i="4"/>
  <c r="C269" i="4"/>
  <c r="AD310" i="4"/>
  <c r="M331" i="4"/>
  <c r="K284" i="4"/>
  <c r="B298" i="4"/>
  <c r="T306" i="4"/>
  <c r="O323" i="4"/>
  <c r="V325" i="4"/>
  <c r="H212" i="4"/>
  <c r="H318" i="4"/>
  <c r="O278" i="4"/>
  <c r="AA236" i="4"/>
  <c r="U293" i="4"/>
  <c r="AA227" i="4"/>
  <c r="W311" i="4"/>
  <c r="O298" i="4"/>
  <c r="Z307" i="4"/>
  <c r="F321" i="4"/>
  <c r="U292" i="4"/>
  <c r="C334" i="4"/>
  <c r="J307" i="4"/>
  <c r="AE279" i="4"/>
  <c r="R283" i="4"/>
  <c r="Q248" i="4"/>
  <c r="E275" i="4"/>
  <c r="Z215" i="4"/>
  <c r="O290" i="4"/>
  <c r="V259" i="4"/>
  <c r="V214" i="4"/>
  <c r="Z269" i="4"/>
  <c r="B305" i="4"/>
  <c r="O239" i="4"/>
  <c r="W253" i="4"/>
  <c r="AF188" i="4"/>
  <c r="X219" i="4"/>
  <c r="AE197" i="4"/>
  <c r="S227" i="4"/>
  <c r="W193" i="4"/>
  <c r="AD203" i="4"/>
  <c r="T325" i="4"/>
  <c r="M262" i="4"/>
  <c r="M277" i="4"/>
  <c r="F284" i="4"/>
  <c r="I306" i="4"/>
  <c r="V275" i="4"/>
  <c r="AF339" i="4"/>
  <c r="AB311" i="4"/>
  <c r="U276" i="4"/>
  <c r="AF263" i="4"/>
  <c r="W232" i="4"/>
  <c r="AB321" i="4"/>
  <c r="O307" i="4"/>
  <c r="I319" i="4"/>
  <c r="F330" i="4"/>
  <c r="U301" i="4"/>
  <c r="C343" i="4"/>
  <c r="V318" i="4"/>
  <c r="T285" i="4"/>
  <c r="AD296" i="4"/>
  <c r="K271" i="4"/>
  <c r="V276" i="4"/>
  <c r="R290" i="4"/>
  <c r="V302" i="4"/>
  <c r="V284" i="4"/>
  <c r="H288" i="4"/>
  <c r="P256" i="4"/>
  <c r="AB297" i="4"/>
  <c r="S255" i="4"/>
  <c r="F294" i="4"/>
  <c r="T224" i="4"/>
  <c r="S239" i="4"/>
  <c r="H250" i="4"/>
  <c r="N247" i="4"/>
  <c r="G291" i="4"/>
  <c r="AF150" i="4"/>
  <c r="Q223" i="4"/>
  <c r="I241" i="4"/>
  <c r="C239" i="4"/>
  <c r="O238" i="4"/>
  <c r="G169" i="4"/>
  <c r="W249" i="4"/>
  <c r="AA290" i="4"/>
  <c r="K236" i="4"/>
  <c r="O262" i="4"/>
  <c r="K241" i="4"/>
  <c r="D249" i="4"/>
  <c r="S236" i="4"/>
  <c r="V308" i="4"/>
  <c r="AB210" i="4"/>
  <c r="L284" i="4"/>
  <c r="D237" i="4"/>
  <c r="I299" i="4"/>
  <c r="S279" i="4"/>
  <c r="P258" i="4"/>
  <c r="B291" i="4"/>
  <c r="N274" i="4"/>
  <c r="AF227" i="4"/>
  <c r="AD259" i="4"/>
  <c r="F168" i="4"/>
  <c r="AD225" i="4"/>
  <c r="C234" i="4"/>
  <c r="B164" i="4"/>
  <c r="K224" i="4"/>
  <c r="AF223" i="4"/>
  <c r="N188" i="4"/>
  <c r="V211" i="4"/>
  <c r="T203" i="4"/>
  <c r="I189" i="4"/>
  <c r="D236" i="4"/>
  <c r="Z209" i="4"/>
  <c r="AD229" i="4"/>
  <c r="N257" i="4"/>
  <c r="N225" i="4"/>
  <c r="B150" i="4"/>
  <c r="U319" i="4"/>
  <c r="S313" i="4"/>
  <c r="Z311" i="4"/>
  <c r="W223" i="4"/>
  <c r="V266" i="4"/>
  <c r="X332" i="4"/>
  <c r="AF272" i="4"/>
  <c r="I242" i="4"/>
  <c r="Q350" i="4"/>
  <c r="AD326" i="4"/>
  <c r="B289" i="4"/>
  <c r="E296" i="4"/>
  <c r="AF303" i="4"/>
  <c r="I279" i="4"/>
  <c r="AC307" i="4"/>
  <c r="T324" i="4"/>
  <c r="AE339" i="4"/>
  <c r="W229" i="4"/>
  <c r="O340" i="4"/>
  <c r="L313" i="4"/>
  <c r="AB268" i="4"/>
  <c r="D300" i="4"/>
  <c r="S245" i="4"/>
  <c r="D313" i="4"/>
  <c r="P330" i="4"/>
  <c r="N276" i="4"/>
  <c r="V283" i="4"/>
  <c r="N224" i="4"/>
  <c r="J268" i="4"/>
  <c r="Q225" i="4"/>
  <c r="Z273" i="4"/>
  <c r="H279" i="4"/>
  <c r="S246" i="4"/>
  <c r="AA267" i="4"/>
  <c r="R236" i="4"/>
  <c r="U260" i="4"/>
  <c r="U284" i="4"/>
  <c r="Y223" i="4"/>
  <c r="G247" i="4"/>
  <c r="F153" i="4"/>
  <c r="Q188" i="4"/>
  <c r="AB173" i="4"/>
  <c r="H194" i="4"/>
  <c r="M237" i="4"/>
  <c r="Q298" i="4"/>
  <c r="AD335" i="4"/>
  <c r="N334" i="4"/>
  <c r="C346" i="4"/>
  <c r="S267" i="4"/>
  <c r="H278" i="4"/>
  <c r="Z289" i="4"/>
  <c r="H292" i="4"/>
  <c r="P283" i="4"/>
  <c r="H269" i="4"/>
  <c r="D241" i="4"/>
  <c r="AF323" i="4"/>
  <c r="AE286" i="4"/>
  <c r="AC273" i="4"/>
  <c r="V254" i="4"/>
  <c r="I322" i="4"/>
  <c r="AF340" i="4"/>
  <c r="S292" i="4"/>
  <c r="Z337" i="4"/>
  <c r="N358" i="4"/>
  <c r="AD356" i="4"/>
  <c r="N312" i="4"/>
  <c r="W299" i="4"/>
  <c r="AD288" i="4"/>
  <c r="C271" i="4"/>
  <c r="V185" i="4"/>
  <c r="Y230" i="4"/>
  <c r="AB302" i="4"/>
  <c r="K259" i="4"/>
  <c r="F199" i="4"/>
  <c r="L205" i="4"/>
  <c r="X255" i="4"/>
  <c r="R229" i="4"/>
  <c r="U183" i="4"/>
  <c r="X252" i="4"/>
  <c r="F252" i="4"/>
  <c r="G230" i="4"/>
  <c r="M193" i="4"/>
  <c r="AC148" i="4"/>
  <c r="AA206" i="4"/>
  <c r="J242" i="4"/>
  <c r="G274" i="4"/>
  <c r="S297" i="4"/>
  <c r="I265" i="4"/>
  <c r="T300" i="4"/>
  <c r="J221" i="4"/>
  <c r="U311" i="4"/>
  <c r="AC165" i="4"/>
  <c r="AB180" i="4"/>
  <c r="G214" i="4"/>
  <c r="H218" i="4"/>
  <c r="B283" i="4"/>
  <c r="B309" i="4"/>
  <c r="T242" i="4"/>
  <c r="C302" i="4"/>
  <c r="Q279" i="4"/>
  <c r="F248" i="4"/>
  <c r="J274" i="4"/>
  <c r="B303" i="4"/>
  <c r="R231" i="4"/>
  <c r="F124" i="4"/>
  <c r="L110" i="4"/>
  <c r="I210" i="4"/>
  <c r="B185" i="4"/>
  <c r="F260" i="4"/>
  <c r="K214" i="4"/>
  <c r="N210" i="4"/>
  <c r="AC188" i="4"/>
  <c r="P303" i="4"/>
  <c r="G248" i="4"/>
  <c r="L232" i="4"/>
  <c r="F206" i="4"/>
  <c r="Z309" i="4"/>
  <c r="Y269" i="4"/>
  <c r="M250" i="4"/>
  <c r="B288" i="4"/>
  <c r="AA260" i="4"/>
  <c r="B245" i="4"/>
  <c r="J202" i="4"/>
  <c r="X269" i="4"/>
  <c r="AD205" i="4"/>
  <c r="O246" i="4"/>
  <c r="Z214" i="4"/>
  <c r="T198" i="4"/>
  <c r="L299" i="4"/>
  <c r="AD265" i="4"/>
  <c r="AF252" i="4"/>
  <c r="AF327" i="4"/>
  <c r="AE294" i="4"/>
  <c r="P255" i="4"/>
  <c r="AE347" i="4"/>
  <c r="AE240" i="4"/>
  <c r="X326" i="4"/>
  <c r="N267" i="4"/>
  <c r="B346" i="4"/>
  <c r="N322" i="4"/>
  <c r="AD320" i="4"/>
  <c r="R332" i="4"/>
  <c r="Q266" i="4"/>
  <c r="AD302" i="4"/>
  <c r="Y271" i="4"/>
  <c r="B262" i="4"/>
  <c r="G327" i="4"/>
  <c r="W325" i="4"/>
  <c r="L340" i="4"/>
  <c r="T305" i="4"/>
  <c r="AF234" i="4"/>
  <c r="N291" i="4"/>
  <c r="K263" i="4"/>
  <c r="N297" i="4"/>
  <c r="I264" i="4"/>
  <c r="AE263" i="4"/>
  <c r="Y207" i="4"/>
  <c r="S231" i="4"/>
  <c r="AD279" i="4"/>
  <c r="U308" i="4"/>
  <c r="G276" i="4"/>
  <c r="Q234" i="4"/>
  <c r="B299" i="4"/>
  <c r="H187" i="4"/>
  <c r="W241" i="4"/>
  <c r="J246" i="4"/>
  <c r="Q174" i="4"/>
  <c r="H238" i="4"/>
  <c r="C193" i="4"/>
  <c r="X188" i="4"/>
  <c r="W208" i="4"/>
  <c r="S330" i="4"/>
  <c r="N223" i="4"/>
  <c r="F315" i="4"/>
  <c r="R313" i="4"/>
  <c r="I325" i="4"/>
  <c r="AB270" i="4"/>
  <c r="V306" i="4"/>
  <c r="J345" i="4"/>
  <c r="P253" i="4"/>
  <c r="R284" i="4"/>
  <c r="J281" i="4"/>
  <c r="C314" i="4"/>
  <c r="W334" i="4"/>
  <c r="AB274" i="4"/>
  <c r="I318" i="4"/>
  <c r="Q296" i="4"/>
  <c r="AE304" i="4"/>
  <c r="W262" i="4"/>
  <c r="Q197" i="4"/>
  <c r="B317" i="4"/>
  <c r="U337" i="4"/>
  <c r="F336" i="4"/>
  <c r="Y347" i="4"/>
  <c r="U258" i="4"/>
  <c r="F171" i="4"/>
  <c r="AC302" i="4"/>
  <c r="Q200" i="4"/>
  <c r="S259" i="4"/>
  <c r="H295" i="4"/>
  <c r="X310" i="4"/>
  <c r="Y234" i="4"/>
  <c r="P294" i="4"/>
  <c r="AF268" i="4"/>
  <c r="M184" i="4"/>
  <c r="L237" i="4"/>
  <c r="D227" i="4"/>
  <c r="F269" i="4"/>
  <c r="AE212" i="4"/>
  <c r="Q186" i="4"/>
  <c r="U193" i="4"/>
  <c r="T132" i="4"/>
  <c r="AF199" i="4"/>
  <c r="B301" i="4"/>
  <c r="N282" i="4"/>
  <c r="Q262" i="4"/>
  <c r="AE292" i="4"/>
  <c r="V253" i="4"/>
  <c r="H276" i="4"/>
  <c r="B293" i="4"/>
  <c r="U267" i="4"/>
  <c r="Z287" i="4"/>
  <c r="L250" i="4"/>
  <c r="T280" i="4"/>
  <c r="X271" i="4"/>
  <c r="U212" i="4"/>
  <c r="I284" i="4"/>
  <c r="J227" i="4"/>
  <c r="AC278" i="4"/>
  <c r="U249" i="4"/>
  <c r="E249" i="4"/>
  <c r="AC235" i="4"/>
  <c r="Z195" i="4"/>
  <c r="M194" i="4"/>
  <c r="D218" i="4"/>
  <c r="AE219" i="4"/>
  <c r="D261" i="4"/>
  <c r="R227" i="4"/>
  <c r="F213" i="4"/>
  <c r="D194" i="4"/>
  <c r="O264" i="4"/>
  <c r="H190" i="4"/>
  <c r="J257" i="4"/>
  <c r="N215" i="4"/>
  <c r="AA198" i="4"/>
  <c r="AF231" i="4"/>
  <c r="T225" i="4"/>
  <c r="AD208" i="4"/>
  <c r="K198" i="4"/>
  <c r="AA199" i="4"/>
  <c r="AC178" i="4"/>
  <c r="S219" i="4"/>
  <c r="AD192" i="4"/>
  <c r="AB252" i="4"/>
  <c r="B154" i="4"/>
  <c r="W76" i="4"/>
  <c r="AA154" i="4"/>
  <c r="S196" i="4"/>
  <c r="P165" i="4"/>
  <c r="J204" i="4"/>
  <c r="D77" i="4"/>
  <c r="AB263" i="4"/>
  <c r="AE227" i="4"/>
  <c r="S280" i="4"/>
  <c r="Y294" i="4"/>
  <c r="AC296" i="4"/>
  <c r="R267" i="4"/>
  <c r="B230" i="4"/>
  <c r="C216" i="4"/>
  <c r="AC288" i="4"/>
  <c r="T230" i="4"/>
  <c r="Q294" i="4"/>
  <c r="P240" i="4"/>
  <c r="AF280" i="4"/>
  <c r="F290" i="4"/>
  <c r="I254" i="4"/>
  <c r="AF274" i="4"/>
  <c r="AD255" i="4"/>
  <c r="L209" i="4"/>
  <c r="H200" i="4"/>
  <c r="P134" i="4"/>
  <c r="W251" i="4"/>
  <c r="Y134" i="4"/>
  <c r="AA243" i="4"/>
  <c r="AF271" i="4"/>
  <c r="F209" i="4"/>
  <c r="Z227" i="4"/>
  <c r="U192" i="4"/>
  <c r="G253" i="4"/>
  <c r="X175" i="4"/>
  <c r="R196" i="4"/>
  <c r="I192" i="4"/>
  <c r="M198" i="4"/>
  <c r="Y240" i="4"/>
  <c r="M170" i="4"/>
  <c r="J195" i="4"/>
  <c r="K119" i="4"/>
  <c r="Z235" i="4"/>
  <c r="AC149" i="4"/>
  <c r="I155" i="4"/>
  <c r="AD156" i="4"/>
  <c r="F110" i="4"/>
  <c r="AC261" i="4"/>
  <c r="F271" i="4"/>
  <c r="P150" i="4"/>
  <c r="N278" i="4"/>
  <c r="AC262" i="4"/>
  <c r="P270" i="4"/>
  <c r="AD267" i="4"/>
  <c r="M192" i="4"/>
  <c r="E311" i="4"/>
  <c r="M188" i="4"/>
  <c r="AC265" i="4"/>
  <c r="AB264" i="4"/>
  <c r="Z207" i="4"/>
  <c r="T274" i="4"/>
  <c r="G292" i="4"/>
  <c r="E244" i="4"/>
  <c r="AA288" i="4"/>
  <c r="O245" i="4"/>
  <c r="AA261" i="4"/>
  <c r="AC240" i="4"/>
  <c r="X190" i="4"/>
  <c r="G239" i="4"/>
  <c r="AB188" i="4"/>
  <c r="U287" i="4"/>
  <c r="Y205" i="4"/>
  <c r="L243" i="4"/>
  <c r="M252" i="4"/>
  <c r="P177" i="4"/>
  <c r="Y236" i="4"/>
  <c r="B197" i="4"/>
  <c r="M243" i="4"/>
  <c r="J173" i="4"/>
  <c r="AD191" i="4"/>
  <c r="H222" i="4"/>
  <c r="AD251" i="4"/>
  <c r="AD158" i="4"/>
  <c r="G175" i="4"/>
  <c r="T219" i="4"/>
  <c r="AF179" i="4"/>
  <c r="C141" i="4"/>
  <c r="Z171" i="4"/>
  <c r="I166" i="4"/>
  <c r="V208" i="4"/>
  <c r="AF203" i="4"/>
  <c r="H196" i="4"/>
  <c r="F194" i="4"/>
  <c r="F99" i="4"/>
  <c r="B134" i="4"/>
  <c r="H211" i="4"/>
  <c r="W190" i="4"/>
  <c r="H144" i="4"/>
  <c r="AB262" i="4"/>
  <c r="E205" i="4"/>
  <c r="N117" i="4"/>
  <c r="AD198" i="4"/>
  <c r="C208" i="4"/>
  <c r="U112" i="4"/>
  <c r="N196" i="4"/>
  <c r="X243" i="4"/>
  <c r="G204" i="4"/>
  <c r="L191" i="4"/>
  <c r="Q196" i="4"/>
  <c r="E119" i="4"/>
  <c r="O113" i="4"/>
  <c r="J171" i="4"/>
  <c r="N238" i="4"/>
  <c r="M190" i="4"/>
  <c r="P221" i="4"/>
  <c r="O217" i="4"/>
  <c r="W230" i="4"/>
  <c r="E231" i="4"/>
  <c r="Q141" i="4"/>
  <c r="B268" i="4"/>
  <c r="R194" i="4"/>
  <c r="I232" i="4"/>
  <c r="X164" i="4"/>
  <c r="B184" i="4"/>
  <c r="M214" i="4"/>
  <c r="AC263" i="4"/>
  <c r="D183" i="4"/>
  <c r="T222" i="4"/>
  <c r="Y212" i="4"/>
  <c r="U162" i="4"/>
  <c r="D186" i="4"/>
  <c r="L223" i="4"/>
  <c r="D195" i="4"/>
  <c r="V269" i="4"/>
  <c r="E261" i="4"/>
  <c r="K258" i="4"/>
  <c r="B263" i="4"/>
  <c r="L296" i="4"/>
  <c r="U303" i="4"/>
  <c r="AD235" i="4"/>
  <c r="L290" i="4"/>
  <c r="O248" i="4"/>
  <c r="F165" i="4"/>
  <c r="W259" i="4"/>
  <c r="O232" i="4"/>
  <c r="AE262" i="4"/>
  <c r="P288" i="4"/>
  <c r="M306" i="4"/>
  <c r="AA240" i="4"/>
  <c r="K301" i="4"/>
  <c r="F205" i="4"/>
  <c r="D248" i="4"/>
  <c r="O200" i="4"/>
  <c r="U194" i="4"/>
  <c r="D199" i="4"/>
  <c r="L204" i="4"/>
  <c r="AA259" i="4"/>
  <c r="P211" i="4"/>
  <c r="O265" i="4"/>
  <c r="K197" i="4"/>
  <c r="H210" i="4"/>
  <c r="C215" i="4"/>
  <c r="K229" i="4"/>
  <c r="M163" i="4"/>
  <c r="D229" i="4"/>
  <c r="K235" i="4"/>
  <c r="O209" i="4"/>
  <c r="W181" i="4"/>
  <c r="O146" i="4"/>
  <c r="K220" i="4"/>
  <c r="N104" i="4"/>
  <c r="Z148" i="4"/>
  <c r="B167" i="4"/>
  <c r="I112" i="4"/>
  <c r="AE285" i="4"/>
  <c r="V241" i="4"/>
  <c r="F253" i="4"/>
  <c r="M256" i="4"/>
  <c r="Z248" i="4"/>
  <c r="AF289" i="4"/>
  <c r="J308" i="4"/>
  <c r="Q259" i="4"/>
  <c r="K302" i="4"/>
  <c r="AE258" i="4"/>
  <c r="M291" i="4"/>
  <c r="C296" i="4"/>
  <c r="AA251" i="4"/>
  <c r="O240" i="4"/>
  <c r="Z251" i="4"/>
  <c r="G303" i="4"/>
  <c r="X249" i="4"/>
  <c r="B193" i="4"/>
  <c r="Z229" i="4"/>
  <c r="P235" i="4"/>
  <c r="B194" i="4"/>
  <c r="M211" i="4"/>
  <c r="W194" i="4"/>
  <c r="L257" i="4"/>
  <c r="E186" i="4"/>
  <c r="I256" i="4"/>
  <c r="K238" i="4"/>
  <c r="D189" i="4"/>
  <c r="J261" i="4"/>
  <c r="S244" i="4"/>
  <c r="M263" i="4"/>
  <c r="AE239" i="4"/>
  <c r="B198" i="4"/>
  <c r="I93" i="4"/>
  <c r="G228" i="4"/>
  <c r="R195" i="4"/>
  <c r="H171" i="4"/>
  <c r="B201" i="4"/>
  <c r="AD185" i="4"/>
  <c r="P169" i="4"/>
  <c r="T116" i="4"/>
  <c r="AB217" i="4"/>
  <c r="D231" i="4"/>
  <c r="C213" i="4"/>
  <c r="AE114" i="4"/>
  <c r="D210" i="4"/>
  <c r="Y217" i="4"/>
  <c r="P161" i="4"/>
  <c r="AE180" i="4"/>
  <c r="E150" i="4"/>
  <c r="C118" i="4"/>
  <c r="M227" i="4"/>
  <c r="Y174" i="4"/>
  <c r="I217" i="4"/>
  <c r="X212" i="4"/>
  <c r="L179" i="4"/>
  <c r="K155" i="4"/>
  <c r="E215" i="4"/>
  <c r="R240" i="4"/>
  <c r="X221" i="4"/>
  <c r="D174" i="4"/>
  <c r="W210" i="4"/>
  <c r="C87" i="4"/>
  <c r="J167" i="4"/>
  <c r="AD177" i="4"/>
  <c r="D223" i="4"/>
  <c r="AA185" i="4"/>
  <c r="D230" i="4"/>
  <c r="AB151" i="4"/>
  <c r="AE149" i="4"/>
  <c r="Q150" i="4"/>
  <c r="Z191" i="4"/>
  <c r="AC247" i="4"/>
  <c r="F132" i="4"/>
  <c r="L211" i="4"/>
  <c r="AE225" i="4"/>
  <c r="Q195" i="4"/>
  <c r="P183" i="4"/>
  <c r="R238" i="4"/>
  <c r="R131" i="4"/>
  <c r="T217" i="4"/>
  <c r="AD221" i="4"/>
  <c r="AC129" i="4"/>
  <c r="U153" i="4"/>
  <c r="D163" i="4"/>
  <c r="P108" i="4"/>
  <c r="B244" i="4"/>
  <c r="O250" i="4"/>
  <c r="Q310" i="4"/>
  <c r="AF260" i="4"/>
  <c r="R214" i="4"/>
  <c r="AB303" i="4"/>
  <c r="Y191" i="4"/>
  <c r="AB249" i="4"/>
  <c r="E230" i="4"/>
  <c r="W182" i="4"/>
  <c r="AE297" i="4"/>
  <c r="AC268" i="4"/>
  <c r="Z302" i="4"/>
  <c r="T244" i="4"/>
  <c r="V219" i="4"/>
  <c r="AD268" i="4"/>
  <c r="AD286" i="4"/>
  <c r="V228" i="4"/>
  <c r="N252" i="4"/>
  <c r="AF109" i="4"/>
  <c r="C257" i="4"/>
  <c r="V205" i="4"/>
  <c r="V244" i="4"/>
  <c r="E180" i="4"/>
  <c r="AF165" i="4"/>
  <c r="F283" i="4"/>
  <c r="I201" i="4"/>
  <c r="J248" i="4"/>
  <c r="B207" i="4"/>
  <c r="Z243" i="4"/>
  <c r="M223" i="4"/>
  <c r="R234" i="4"/>
  <c r="V160" i="4"/>
  <c r="F191" i="4"/>
  <c r="AB212" i="4"/>
  <c r="Y221" i="4"/>
  <c r="H229" i="4"/>
  <c r="R146" i="4"/>
  <c r="I204" i="4"/>
  <c r="H177" i="4"/>
  <c r="N166" i="4"/>
  <c r="V265" i="4"/>
  <c r="W274" i="4"/>
  <c r="W237" i="4"/>
  <c r="L274" i="4"/>
  <c r="I259" i="4"/>
  <c r="P249" i="4"/>
  <c r="B229" i="4"/>
  <c r="K277" i="4"/>
  <c r="AB183" i="4"/>
  <c r="R245" i="4"/>
  <c r="Y299" i="4"/>
  <c r="I275" i="4"/>
  <c r="H167" i="4"/>
  <c r="AD304" i="4"/>
  <c r="F256" i="4"/>
  <c r="Y285" i="4"/>
  <c r="K270" i="4"/>
  <c r="K257" i="4"/>
  <c r="V262" i="4"/>
  <c r="B204" i="4"/>
  <c r="I179" i="4"/>
  <c r="X200" i="4"/>
  <c r="F232" i="4"/>
  <c r="D247" i="4"/>
  <c r="AB202" i="4"/>
  <c r="E253" i="4"/>
  <c r="V242" i="4"/>
  <c r="K206" i="4"/>
  <c r="G238" i="4"/>
  <c r="N245" i="4"/>
  <c r="AF218" i="4"/>
  <c r="N258" i="4"/>
  <c r="P115" i="4"/>
  <c r="Y233" i="4"/>
  <c r="AF210" i="4"/>
  <c r="B155" i="4"/>
  <c r="Z159" i="4"/>
  <c r="Z221" i="4"/>
  <c r="U220" i="4"/>
  <c r="H185" i="4"/>
  <c r="C126" i="4"/>
  <c r="Q138" i="4"/>
  <c r="X152" i="4"/>
  <c r="Q256" i="4"/>
  <c r="E174" i="4"/>
  <c r="AB138" i="4"/>
  <c r="V183" i="4"/>
  <c r="O220" i="4"/>
  <c r="H161" i="4"/>
  <c r="B131" i="4"/>
  <c r="R112" i="4"/>
  <c r="S210" i="4"/>
  <c r="F148" i="4"/>
  <c r="W219" i="4"/>
  <c r="S160" i="4"/>
  <c r="C164" i="4"/>
  <c r="B162" i="4"/>
  <c r="C256" i="4"/>
  <c r="G263" i="4"/>
  <c r="AA174" i="4"/>
  <c r="K208" i="4"/>
  <c r="F155" i="4"/>
  <c r="L155" i="4"/>
  <c r="AF103" i="4"/>
  <c r="T135" i="4"/>
  <c r="AC186" i="4"/>
  <c r="D258" i="4"/>
  <c r="N234" i="4"/>
  <c r="V264" i="4"/>
  <c r="K239" i="4"/>
  <c r="X266" i="4"/>
  <c r="U195" i="4"/>
  <c r="AC267" i="4"/>
  <c r="O244" i="4"/>
  <c r="V233" i="4"/>
  <c r="AD240" i="4"/>
  <c r="AB209" i="4"/>
  <c r="R205" i="4"/>
  <c r="F185" i="4"/>
  <c r="T154" i="4"/>
  <c r="S152" i="4"/>
  <c r="M174" i="4"/>
  <c r="AA184" i="4"/>
  <c r="R151" i="4"/>
  <c r="B143" i="4"/>
  <c r="U141" i="4"/>
  <c r="T243" i="4"/>
  <c r="K212" i="4"/>
  <c r="Q272" i="4"/>
  <c r="AB177" i="4"/>
  <c r="AE276" i="4"/>
  <c r="AC252" i="4"/>
  <c r="AF236" i="4"/>
  <c r="X284" i="4"/>
  <c r="C303" i="4"/>
  <c r="N295" i="4"/>
  <c r="Z282" i="4"/>
  <c r="Z236" i="4"/>
  <c r="M285" i="4"/>
  <c r="R291" i="4"/>
  <c r="G243" i="4"/>
  <c r="V263" i="4"/>
  <c r="J247" i="4"/>
  <c r="Z265" i="4"/>
  <c r="H201" i="4"/>
  <c r="C205" i="4"/>
  <c r="M261" i="4"/>
  <c r="H203" i="4"/>
  <c r="B249" i="4"/>
  <c r="L196" i="4"/>
  <c r="U166" i="4"/>
  <c r="E252" i="4"/>
  <c r="AE223" i="4"/>
  <c r="J193" i="4"/>
  <c r="R185" i="4"/>
  <c r="F274" i="4"/>
  <c r="E223" i="4"/>
  <c r="Z201" i="4"/>
  <c r="M164" i="4"/>
  <c r="G182" i="4"/>
  <c r="R266" i="4"/>
  <c r="X170" i="4"/>
  <c r="AD155" i="4"/>
  <c r="P149" i="4"/>
  <c r="Z198" i="4"/>
  <c r="AB134" i="4"/>
  <c r="AE150" i="4"/>
  <c r="N275" i="4"/>
  <c r="I302" i="4"/>
  <c r="AC213" i="4"/>
  <c r="AF266" i="4"/>
  <c r="T220" i="4"/>
  <c r="K275" i="4"/>
  <c r="S228" i="4"/>
  <c r="B306" i="4"/>
  <c r="D284" i="4"/>
  <c r="X263" i="4"/>
  <c r="C207" i="4"/>
  <c r="J271" i="4"/>
  <c r="AD245" i="4"/>
  <c r="Y209" i="4"/>
  <c r="K231" i="4"/>
  <c r="B274" i="4"/>
  <c r="Q295" i="4"/>
  <c r="K234" i="4"/>
  <c r="AD217" i="4"/>
  <c r="AF216" i="4"/>
  <c r="Z261" i="4"/>
  <c r="AD219" i="4"/>
  <c r="AD258" i="4"/>
  <c r="M173" i="4"/>
  <c r="S213" i="4"/>
  <c r="U264" i="4"/>
  <c r="E210" i="4"/>
  <c r="E197" i="4"/>
  <c r="N216" i="4"/>
  <c r="AB232" i="4"/>
  <c r="R197" i="4"/>
  <c r="J218" i="4"/>
  <c r="E209" i="4"/>
  <c r="R144" i="4"/>
  <c r="D217" i="4"/>
  <c r="M206" i="4"/>
  <c r="AD108" i="4"/>
  <c r="AC199" i="4"/>
  <c r="L195" i="4"/>
  <c r="AF192" i="4"/>
  <c r="J119" i="4"/>
  <c r="G190" i="4"/>
  <c r="C232" i="4"/>
  <c r="AB162" i="4"/>
  <c r="S177" i="4"/>
  <c r="AD99" i="4"/>
  <c r="V207" i="4"/>
  <c r="AC212" i="4"/>
  <c r="H104" i="4"/>
  <c r="C109" i="4"/>
  <c r="AC142" i="4"/>
  <c r="U163" i="4"/>
  <c r="M210" i="4"/>
  <c r="Z193" i="4"/>
  <c r="N131" i="4"/>
  <c r="U204" i="4"/>
  <c r="M117" i="4"/>
  <c r="AA239" i="4"/>
  <c r="AB219" i="4"/>
  <c r="I182" i="4"/>
  <c r="P222" i="4"/>
  <c r="B147" i="4"/>
  <c r="AB154" i="4"/>
  <c r="Z166" i="4"/>
  <c r="C158" i="4"/>
  <c r="Q194" i="4"/>
  <c r="Q207" i="4"/>
  <c r="O178" i="4"/>
  <c r="S133" i="4"/>
  <c r="G304" i="4"/>
  <c r="J259" i="4"/>
  <c r="W267" i="4"/>
  <c r="R211" i="4"/>
  <c r="AC304" i="4"/>
  <c r="G211" i="4"/>
  <c r="W222" i="4"/>
  <c r="E229" i="4"/>
  <c r="Z91" i="4"/>
  <c r="Q300" i="4"/>
  <c r="G302" i="4"/>
  <c r="U256" i="4"/>
  <c r="I295" i="4"/>
  <c r="R265" i="4"/>
  <c r="Q168" i="4"/>
  <c r="J299" i="4"/>
  <c r="U251" i="4"/>
  <c r="E264" i="4"/>
  <c r="Y263" i="4"/>
  <c r="F204" i="4"/>
  <c r="K247" i="4"/>
  <c r="N241" i="4"/>
  <c r="Z239" i="4"/>
  <c r="W171" i="4"/>
  <c r="AB226" i="4"/>
  <c r="S242" i="4"/>
  <c r="AF197" i="4"/>
  <c r="AD261" i="4"/>
  <c r="P209" i="4"/>
  <c r="W233" i="4"/>
  <c r="Y201" i="4"/>
  <c r="AC177" i="4"/>
  <c r="Q217" i="4"/>
  <c r="C236" i="4"/>
  <c r="D154" i="4"/>
  <c r="L106" i="4"/>
  <c r="AA213" i="4"/>
  <c r="N115" i="4"/>
  <c r="X217" i="4"/>
  <c r="Y66" i="4"/>
  <c r="J111" i="4"/>
  <c r="AC251" i="4"/>
  <c r="M289" i="4"/>
  <c r="J214" i="4"/>
  <c r="Q189" i="4"/>
  <c r="F195" i="4"/>
  <c r="W231" i="4"/>
  <c r="AA244" i="4"/>
  <c r="Q287" i="4"/>
  <c r="AB245" i="4"/>
  <c r="P247" i="4"/>
  <c r="AC294" i="4"/>
  <c r="X265" i="4"/>
  <c r="M266" i="4"/>
  <c r="P260" i="4"/>
  <c r="I261" i="4"/>
  <c r="H270" i="4"/>
  <c r="L310" i="4"/>
  <c r="E225" i="4"/>
  <c r="Z257" i="4"/>
  <c r="L143" i="4"/>
  <c r="Q215" i="4"/>
  <c r="AE221" i="4"/>
  <c r="I263" i="4"/>
  <c r="T228" i="4"/>
  <c r="F220" i="4"/>
  <c r="L185" i="4"/>
  <c r="R206" i="4"/>
  <c r="B158" i="4"/>
  <c r="B179" i="4"/>
  <c r="AB237" i="4"/>
  <c r="AE199" i="4"/>
  <c r="K223" i="4"/>
  <c r="S223" i="4"/>
  <c r="N261" i="4"/>
  <c r="M203" i="4"/>
  <c r="V179" i="4"/>
  <c r="AD188" i="4"/>
  <c r="U159" i="4"/>
  <c r="Q219" i="4"/>
  <c r="I145" i="4"/>
  <c r="I245" i="4"/>
  <c r="B220" i="4"/>
  <c r="K272" i="4"/>
  <c r="Q227" i="4"/>
  <c r="AE210" i="4"/>
  <c r="I183" i="4"/>
  <c r="K114" i="4"/>
  <c r="R239" i="4"/>
  <c r="N189" i="4"/>
  <c r="D29" i="4"/>
  <c r="S171" i="4"/>
  <c r="J224" i="4"/>
  <c r="J183" i="4"/>
  <c r="O164" i="4"/>
  <c r="AD257" i="4"/>
  <c r="U164" i="4"/>
  <c r="I85" i="4"/>
  <c r="W264" i="4"/>
  <c r="S221" i="4"/>
  <c r="V187" i="4"/>
  <c r="P189" i="4"/>
  <c r="Y208" i="4"/>
  <c r="R203" i="4"/>
  <c r="T96" i="4"/>
  <c r="AB113" i="4"/>
  <c r="L199" i="4"/>
  <c r="Q169" i="4"/>
  <c r="C170" i="4"/>
  <c r="H197" i="4"/>
  <c r="X166" i="4"/>
  <c r="E142" i="4"/>
  <c r="F189" i="4"/>
  <c r="N263" i="4"/>
  <c r="R259" i="4"/>
  <c r="AE248" i="4"/>
  <c r="L256" i="4"/>
  <c r="Y288" i="4"/>
  <c r="Z186" i="4"/>
  <c r="S269" i="4"/>
  <c r="N195" i="4"/>
  <c r="R220" i="4"/>
  <c r="L238" i="4"/>
  <c r="T263" i="4"/>
  <c r="O260" i="4"/>
  <c r="P257" i="4"/>
  <c r="G185" i="4"/>
  <c r="B304" i="4"/>
  <c r="AA224" i="4"/>
  <c r="D253" i="4"/>
  <c r="X261" i="4"/>
  <c r="Q218" i="4"/>
  <c r="V251" i="4"/>
  <c r="AF205" i="4"/>
  <c r="F244" i="4"/>
  <c r="AC204" i="4"/>
  <c r="N254" i="4"/>
  <c r="H261" i="4"/>
  <c r="D209" i="4"/>
  <c r="AF251" i="4"/>
  <c r="I184" i="4"/>
  <c r="Y309" i="4"/>
  <c r="K190" i="4"/>
  <c r="U196" i="4"/>
  <c r="AE194" i="4"/>
  <c r="K243" i="4"/>
  <c r="P201" i="4"/>
  <c r="J198" i="4"/>
  <c r="E145" i="4"/>
  <c r="AE161" i="4"/>
  <c r="X218" i="4"/>
  <c r="AB211" i="4"/>
  <c r="B132" i="4"/>
  <c r="J270" i="4"/>
  <c r="X287" i="4"/>
  <c r="W280" i="4"/>
  <c r="Q297" i="4"/>
  <c r="K226" i="4"/>
  <c r="U280" i="4"/>
  <c r="AF258" i="4"/>
  <c r="P285" i="4"/>
  <c r="I276" i="4"/>
  <c r="AD211" i="4"/>
  <c r="D260" i="4"/>
  <c r="C255" i="4"/>
  <c r="E272" i="4"/>
  <c r="N192" i="4"/>
  <c r="J236" i="4"/>
  <c r="T184" i="4"/>
  <c r="S301" i="4"/>
  <c r="AC215" i="4"/>
  <c r="F262" i="4"/>
  <c r="AC222" i="4"/>
  <c r="S234" i="4"/>
  <c r="AD184" i="4"/>
  <c r="R223" i="4"/>
  <c r="G215" i="4"/>
  <c r="S184" i="4"/>
  <c r="G254" i="4"/>
  <c r="F210" i="4"/>
  <c r="V235" i="4"/>
  <c r="AA218" i="4"/>
  <c r="AC301" i="4"/>
  <c r="D171" i="4"/>
  <c r="B269" i="4"/>
  <c r="H209" i="4"/>
  <c r="V256" i="4"/>
  <c r="AC185" i="4"/>
  <c r="AA176" i="4"/>
  <c r="Q178" i="4"/>
  <c r="U136" i="4"/>
  <c r="Q144" i="4"/>
  <c r="AE116" i="4"/>
  <c r="R249" i="4"/>
  <c r="D224" i="4"/>
  <c r="I248" i="4"/>
  <c r="AA123" i="4"/>
  <c r="I170" i="4"/>
  <c r="AC156" i="4"/>
  <c r="AE186" i="4"/>
  <c r="T202" i="4"/>
  <c r="L221" i="4"/>
  <c r="Q143" i="4"/>
  <c r="AD159" i="4"/>
  <c r="AC220" i="4"/>
  <c r="R198" i="4"/>
  <c r="V107" i="4"/>
  <c r="AB190" i="4"/>
  <c r="Y175" i="4"/>
  <c r="Y118" i="4"/>
  <c r="B222" i="4"/>
  <c r="E170" i="4"/>
  <c r="F196" i="4"/>
  <c r="I161" i="4"/>
  <c r="J189" i="4"/>
  <c r="K193" i="4"/>
  <c r="D145" i="4"/>
  <c r="Y179" i="4"/>
  <c r="M201" i="4"/>
  <c r="P175" i="4"/>
  <c r="D181" i="4"/>
  <c r="P213" i="4"/>
  <c r="S63" i="4"/>
  <c r="B253" i="4"/>
  <c r="AD282" i="4"/>
  <c r="R235" i="4"/>
  <c r="D293" i="4"/>
  <c r="Y251" i="4"/>
  <c r="M238" i="4"/>
  <c r="M280" i="4"/>
  <c r="AA207" i="4"/>
  <c r="M225" i="4"/>
  <c r="K240" i="4"/>
  <c r="W271" i="4"/>
  <c r="Y235" i="4"/>
  <c r="B242" i="4"/>
  <c r="M290" i="4"/>
  <c r="W305" i="4"/>
  <c r="M248" i="4"/>
  <c r="T304" i="4"/>
  <c r="Y256" i="4"/>
  <c r="C201" i="4"/>
  <c r="V247" i="4"/>
  <c r="L207" i="4"/>
  <c r="H192" i="4"/>
  <c r="Z211" i="4"/>
  <c r="C291" i="4"/>
  <c r="AD209" i="4"/>
  <c r="Y258" i="4"/>
  <c r="J200" i="4"/>
  <c r="U206" i="4"/>
  <c r="R243" i="4"/>
  <c r="X167" i="4"/>
  <c r="R256" i="4"/>
  <c r="W200" i="4"/>
  <c r="H159" i="4"/>
  <c r="O222" i="4"/>
  <c r="W269" i="4"/>
  <c r="V177" i="4"/>
  <c r="AD178" i="4"/>
  <c r="I206" i="4"/>
  <c r="T211" i="4"/>
  <c r="AE152" i="4"/>
  <c r="AA223" i="4"/>
  <c r="Z162" i="4"/>
  <c r="M244" i="4"/>
  <c r="X239" i="4"/>
  <c r="I311" i="4"/>
  <c r="H264" i="4"/>
  <c r="P287" i="4"/>
  <c r="O230" i="4"/>
  <c r="Z258" i="4"/>
  <c r="AF229" i="4"/>
  <c r="X272" i="4"/>
  <c r="R224" i="4"/>
  <c r="E279" i="4"/>
  <c r="S232" i="4"/>
  <c r="X250" i="4"/>
  <c r="AF279" i="4"/>
  <c r="J201" i="4"/>
  <c r="V305" i="4"/>
  <c r="I260" i="4"/>
  <c r="C196" i="4"/>
  <c r="C309" i="4"/>
  <c r="J142" i="4"/>
  <c r="AD238" i="4"/>
  <c r="G269" i="4"/>
  <c r="C231" i="4"/>
  <c r="AE259" i="4"/>
  <c r="AF178" i="4"/>
  <c r="S265" i="4"/>
  <c r="Y131" i="4"/>
  <c r="B240" i="4"/>
  <c r="O208" i="4"/>
  <c r="O261" i="4"/>
  <c r="AE222" i="4"/>
  <c r="C273" i="4"/>
  <c r="G245" i="4"/>
  <c r="Q185" i="4"/>
  <c r="AC198" i="4"/>
  <c r="J164" i="4"/>
  <c r="B208" i="4"/>
  <c r="J136" i="4"/>
  <c r="O185" i="4"/>
  <c r="R213" i="4"/>
  <c r="M297" i="4"/>
  <c r="Q264" i="4"/>
  <c r="W255" i="4"/>
  <c r="I159" i="4"/>
  <c r="AE179" i="4"/>
  <c r="AE198" i="4"/>
  <c r="Y104" i="4"/>
  <c r="AD146" i="4"/>
  <c r="P185" i="4"/>
  <c r="R88" i="4"/>
  <c r="AC292" i="4"/>
  <c r="Y243" i="4"/>
  <c r="AA222" i="4"/>
  <c r="AF172" i="4"/>
  <c r="R173" i="4"/>
  <c r="G188" i="4"/>
  <c r="AC193" i="4"/>
  <c r="Y167" i="4"/>
  <c r="W214" i="4"/>
  <c r="C148" i="4"/>
  <c r="J159" i="4"/>
  <c r="K83" i="4"/>
  <c r="AB224" i="4"/>
  <c r="O167" i="4"/>
  <c r="E184" i="4"/>
  <c r="AB198" i="4"/>
  <c r="T253" i="4"/>
  <c r="U229" i="4"/>
  <c r="AA220" i="4"/>
  <c r="J235" i="4"/>
  <c r="F111" i="4"/>
  <c r="AE265" i="4"/>
  <c r="AC195" i="4"/>
  <c r="K244" i="4"/>
  <c r="AE203" i="4"/>
  <c r="C222" i="4"/>
  <c r="W266" i="4"/>
  <c r="V261" i="4"/>
  <c r="K140" i="4"/>
  <c r="D157" i="4"/>
  <c r="T190" i="4"/>
  <c r="U119" i="4"/>
  <c r="W96" i="4"/>
  <c r="AB195" i="4"/>
  <c r="X123" i="4"/>
  <c r="L292" i="4"/>
  <c r="Y262" i="4"/>
  <c r="J253" i="4"/>
  <c r="Z276" i="4"/>
  <c r="B258" i="4"/>
  <c r="AC303" i="4"/>
  <c r="T277" i="4"/>
  <c r="G255" i="4"/>
  <c r="F276" i="4"/>
  <c r="I270" i="4"/>
  <c r="X241" i="4"/>
  <c r="W310" i="4"/>
  <c r="P246" i="4"/>
  <c r="D251" i="4"/>
  <c r="C237" i="4"/>
  <c r="L264" i="4"/>
  <c r="I253" i="4"/>
  <c r="U245" i="4"/>
  <c r="W261" i="4"/>
  <c r="B252" i="4"/>
  <c r="H131" i="4"/>
  <c r="R215" i="4"/>
  <c r="N100" i="4"/>
  <c r="F264" i="4"/>
  <c r="Q213" i="4"/>
  <c r="C263" i="4"/>
  <c r="C187" i="4"/>
  <c r="N165" i="4"/>
  <c r="AF230" i="4"/>
  <c r="C162" i="4"/>
  <c r="Y228" i="4"/>
  <c r="AB253" i="4"/>
  <c r="L175" i="4"/>
  <c r="E198" i="4"/>
  <c r="B165" i="4"/>
  <c r="L188" i="4"/>
  <c r="AF185" i="4"/>
  <c r="F156" i="4"/>
  <c r="AE113" i="4"/>
  <c r="E201" i="4"/>
  <c r="R169" i="4"/>
  <c r="W163" i="4"/>
  <c r="X299" i="4"/>
  <c r="S250" i="4"/>
  <c r="L247" i="4"/>
  <c r="AB255" i="4"/>
  <c r="W281" i="4"/>
  <c r="L295" i="4"/>
  <c r="L173" i="4"/>
  <c r="D276" i="4"/>
  <c r="H232" i="4"/>
  <c r="D208" i="4"/>
  <c r="W254" i="4"/>
  <c r="G191" i="4"/>
  <c r="E193" i="4"/>
  <c r="S274" i="4"/>
  <c r="M242" i="4"/>
  <c r="J220" i="4"/>
  <c r="V286" i="4"/>
  <c r="Y150" i="4"/>
  <c r="AD234" i="4"/>
  <c r="AB186" i="4"/>
  <c r="B140" i="4"/>
  <c r="R191" i="4"/>
  <c r="AB236" i="4"/>
  <c r="AD202" i="4"/>
  <c r="AF163" i="4"/>
  <c r="R242" i="4"/>
  <c r="Y163" i="4"/>
  <c r="Z230" i="4"/>
  <c r="Q204" i="4"/>
  <c r="Z197" i="4"/>
  <c r="G251" i="4"/>
  <c r="P241" i="4"/>
  <c r="V239" i="4"/>
  <c r="AA158" i="4"/>
  <c r="AB189" i="4"/>
  <c r="N138" i="4"/>
  <c r="F129" i="4"/>
  <c r="AB204" i="4"/>
  <c r="V181" i="4"/>
  <c r="M148" i="4"/>
  <c r="T268" i="4"/>
  <c r="AE266" i="4"/>
  <c r="L190" i="4"/>
  <c r="C200" i="4"/>
  <c r="Y147" i="4"/>
  <c r="K201" i="4"/>
  <c r="AF121" i="4"/>
  <c r="X149" i="4"/>
  <c r="Z208" i="4"/>
  <c r="X122" i="4"/>
  <c r="J203" i="4"/>
  <c r="H251" i="4"/>
  <c r="Q175" i="4"/>
  <c r="X208" i="4"/>
  <c r="N76" i="4"/>
  <c r="H142" i="4"/>
  <c r="B187" i="4"/>
  <c r="U124" i="4"/>
  <c r="Q255" i="4"/>
  <c r="T148" i="4"/>
  <c r="Z165" i="4"/>
  <c r="D192" i="4"/>
  <c r="AD190" i="4"/>
  <c r="G135" i="4"/>
  <c r="J264" i="4"/>
  <c r="E208" i="4"/>
  <c r="W243" i="4"/>
  <c r="B234" i="4"/>
  <c r="AE224" i="4"/>
  <c r="U239" i="4"/>
  <c r="M200" i="4"/>
  <c r="AD242" i="4"/>
  <c r="I172" i="4"/>
  <c r="K261" i="4"/>
  <c r="AE196" i="4"/>
  <c r="F246" i="4"/>
  <c r="C265" i="4"/>
  <c r="X112" i="4"/>
  <c r="O212" i="4"/>
  <c r="AD149" i="4"/>
  <c r="X210" i="4"/>
  <c r="J169" i="4"/>
  <c r="W165" i="4"/>
  <c r="N232" i="4"/>
  <c r="N154" i="4"/>
  <c r="AA285" i="4"/>
  <c r="T279" i="4"/>
  <c r="R261" i="4"/>
  <c r="I285" i="4"/>
  <c r="S260" i="4"/>
  <c r="AC230" i="4"/>
  <c r="AA249" i="4"/>
  <c r="T282" i="4"/>
  <c r="C260" i="4"/>
  <c r="J254" i="4"/>
  <c r="AA217" i="4"/>
  <c r="G298" i="4"/>
  <c r="P181" i="4"/>
  <c r="AB273" i="4"/>
  <c r="X227" i="4"/>
  <c r="Z306" i="4"/>
  <c r="X274" i="4"/>
  <c r="T180" i="4"/>
  <c r="F233" i="4"/>
  <c r="V252" i="4"/>
  <c r="L210" i="4"/>
  <c r="F219" i="4"/>
  <c r="J245" i="4"/>
  <c r="E262" i="4"/>
  <c r="B216" i="4"/>
  <c r="N222" i="4"/>
  <c r="O255" i="4"/>
  <c r="AD213" i="4"/>
  <c r="P261" i="4"/>
  <c r="AB208" i="4"/>
  <c r="L261" i="4"/>
  <c r="F234" i="4"/>
  <c r="F222" i="4"/>
  <c r="D262" i="4"/>
  <c r="V193" i="4"/>
  <c r="D162" i="4"/>
  <c r="AD136" i="4"/>
  <c r="H215" i="4"/>
  <c r="C217" i="4"/>
  <c r="E130" i="4"/>
  <c r="K176" i="4"/>
  <c r="AC123" i="4"/>
  <c r="U235" i="4"/>
  <c r="AF189" i="4"/>
  <c r="I237" i="4"/>
  <c r="AE245" i="4"/>
  <c r="AA262" i="4"/>
  <c r="O288" i="4"/>
  <c r="G249" i="4"/>
  <c r="H236" i="4"/>
  <c r="G300" i="4"/>
  <c r="T174" i="4"/>
  <c r="J283" i="4"/>
  <c r="B312" i="4"/>
  <c r="F291" i="4"/>
  <c r="Z225" i="4"/>
  <c r="C186" i="4"/>
  <c r="V299" i="4"/>
  <c r="Y268" i="4"/>
  <c r="J263" i="4"/>
  <c r="I239" i="4"/>
  <c r="N228" i="4"/>
  <c r="I250" i="4"/>
  <c r="AB153" i="4"/>
  <c r="AC237" i="4"/>
  <c r="S218" i="4"/>
  <c r="AD138" i="4"/>
  <c r="AC236" i="4"/>
  <c r="L189" i="4"/>
  <c r="F235" i="4"/>
  <c r="X179" i="4"/>
  <c r="O256" i="4"/>
  <c r="D200" i="4"/>
  <c r="AA264" i="4"/>
  <c r="N248" i="4"/>
  <c r="T186" i="4"/>
  <c r="B174" i="4"/>
  <c r="I215" i="4"/>
  <c r="AC141" i="4"/>
  <c r="G203" i="4"/>
  <c r="Y164" i="4"/>
  <c r="Q148" i="4"/>
  <c r="AD228" i="4"/>
  <c r="K237" i="4"/>
  <c r="V237" i="4"/>
  <c r="T181" i="4"/>
  <c r="G201" i="4"/>
  <c r="C253" i="4"/>
  <c r="X165" i="4"/>
  <c r="W135" i="4"/>
  <c r="M181" i="4"/>
  <c r="V180" i="4"/>
  <c r="R247" i="4"/>
  <c r="G233" i="4"/>
  <c r="AB218" i="4"/>
  <c r="E155" i="4"/>
  <c r="E211" i="4"/>
  <c r="U156" i="4"/>
  <c r="E218" i="4"/>
  <c r="Y198" i="4"/>
  <c r="B228" i="4"/>
  <c r="H169" i="4"/>
  <c r="AC221" i="4"/>
  <c r="B141" i="4"/>
  <c r="P179" i="4"/>
  <c r="Y112" i="4"/>
  <c r="E213" i="4"/>
  <c r="D106" i="4"/>
  <c r="AF200" i="4"/>
  <c r="V172" i="4"/>
  <c r="X234" i="4"/>
  <c r="AA273" i="4"/>
  <c r="U223" i="4"/>
  <c r="AB282" i="4"/>
  <c r="I175" i="4"/>
  <c r="T289" i="4"/>
  <c r="S241" i="4"/>
  <c r="AA276" i="4"/>
  <c r="E290" i="4"/>
  <c r="P208" i="4"/>
  <c r="F298" i="4"/>
  <c r="AD278" i="4"/>
  <c r="L171" i="4"/>
  <c r="W236" i="4"/>
  <c r="V210" i="4"/>
  <c r="V190" i="4"/>
  <c r="T267" i="4"/>
  <c r="X242" i="4"/>
  <c r="AE238" i="4"/>
  <c r="AC224" i="4"/>
  <c r="P184" i="4"/>
  <c r="Z189" i="4"/>
  <c r="Y200" i="4"/>
  <c r="F268" i="4"/>
  <c r="T163" i="4"/>
  <c r="AC310" i="4"/>
  <c r="AC211" i="4"/>
  <c r="B226" i="4"/>
  <c r="E181" i="4"/>
  <c r="Y249" i="4"/>
  <c r="D205" i="4"/>
  <c r="Y242" i="4"/>
  <c r="I197" i="4"/>
  <c r="AE247" i="4"/>
  <c r="AD169" i="4"/>
  <c r="Z202" i="4"/>
  <c r="L85" i="4"/>
  <c r="AC192" i="4"/>
  <c r="K203" i="4"/>
  <c r="E162" i="4"/>
  <c r="G163" i="4"/>
  <c r="X163" i="4"/>
  <c r="J301" i="4"/>
  <c r="N279" i="4"/>
  <c r="O311" i="4"/>
  <c r="J156" i="4"/>
  <c r="U304" i="4"/>
  <c r="L249" i="4"/>
  <c r="D239" i="4"/>
  <c r="G270" i="4"/>
  <c r="I281" i="4"/>
  <c r="AC287" i="4"/>
  <c r="F263" i="4"/>
  <c r="T259" i="4"/>
  <c r="AE252" i="4"/>
  <c r="AC279" i="4"/>
  <c r="AD260" i="4"/>
  <c r="G297" i="4"/>
  <c r="Q240" i="4"/>
  <c r="Q224" i="4"/>
  <c r="I287" i="4"/>
  <c r="AC200" i="4"/>
  <c r="L246" i="4"/>
  <c r="Q191" i="4"/>
  <c r="E232" i="4"/>
  <c r="AF160" i="4"/>
  <c r="P264" i="4"/>
  <c r="W242" i="4"/>
  <c r="Z178" i="4"/>
  <c r="C282" i="4"/>
  <c r="AB207" i="4"/>
  <c r="N227" i="4"/>
  <c r="V204" i="4"/>
  <c r="L251" i="4"/>
  <c r="H260" i="4"/>
  <c r="P238" i="4"/>
  <c r="K188" i="4"/>
  <c r="B191" i="4"/>
  <c r="M127" i="4"/>
  <c r="H160" i="4"/>
  <c r="G194" i="4"/>
  <c r="AF175" i="4"/>
  <c r="C252" i="4"/>
  <c r="D215" i="4"/>
  <c r="W217" i="4"/>
  <c r="H198" i="4"/>
  <c r="P207" i="4"/>
  <c r="AE184" i="4"/>
  <c r="Z224" i="4"/>
  <c r="L193" i="4"/>
  <c r="Y152" i="4"/>
  <c r="AD120" i="4"/>
  <c r="K222" i="4"/>
  <c r="H204" i="4"/>
  <c r="G195" i="4"/>
  <c r="W224" i="4"/>
  <c r="X161" i="4"/>
  <c r="D225" i="4"/>
  <c r="S258" i="4"/>
  <c r="S261" i="4"/>
  <c r="C161" i="4"/>
  <c r="S132" i="4"/>
  <c r="T192" i="4"/>
  <c r="B212" i="4"/>
  <c r="I162" i="4"/>
  <c r="H140" i="4"/>
  <c r="Z160" i="4"/>
  <c r="U224" i="4"/>
  <c r="G262" i="4"/>
  <c r="AC206" i="4"/>
  <c r="Z122" i="4"/>
  <c r="U259" i="4"/>
  <c r="B209" i="4"/>
  <c r="AC228" i="4"/>
  <c r="L220" i="4"/>
  <c r="T160" i="4"/>
  <c r="X197" i="4"/>
  <c r="Z238" i="4"/>
  <c r="Y300" i="4"/>
  <c r="S189" i="4"/>
  <c r="N221" i="4"/>
  <c r="H166" i="4"/>
  <c r="K161" i="4"/>
  <c r="Y213" i="4"/>
  <c r="P174" i="4"/>
  <c r="AE157" i="4"/>
  <c r="AC147" i="4"/>
  <c r="N273" i="4"/>
  <c r="N268" i="4"/>
  <c r="G210" i="4"/>
  <c r="H268" i="4"/>
  <c r="T218" i="4"/>
  <c r="L245" i="4"/>
  <c r="AB193" i="4"/>
  <c r="W240" i="4"/>
  <c r="AE283" i="4"/>
  <c r="M251" i="4"/>
  <c r="X256" i="4"/>
  <c r="B284" i="4"/>
  <c r="F254" i="4"/>
  <c r="Z278" i="4"/>
  <c r="Q307" i="4"/>
  <c r="U286" i="4"/>
  <c r="M207" i="4"/>
  <c r="P267" i="4"/>
  <c r="Y170" i="4"/>
  <c r="P225" i="4"/>
  <c r="R263" i="4"/>
  <c r="G179" i="4"/>
  <c r="H235" i="4"/>
  <c r="L236" i="4"/>
  <c r="V174" i="4"/>
  <c r="M233" i="4"/>
  <c r="D214" i="4"/>
  <c r="Z109" i="4"/>
  <c r="AC197" i="4"/>
  <c r="I247" i="4"/>
  <c r="F201" i="4"/>
  <c r="F251" i="4"/>
  <c r="P192" i="4"/>
  <c r="D257" i="4"/>
  <c r="J139" i="4"/>
  <c r="S157" i="4"/>
  <c r="K189" i="4"/>
  <c r="G166" i="4"/>
  <c r="AD215" i="4"/>
  <c r="I193" i="4"/>
  <c r="O190" i="4"/>
  <c r="E107" i="4"/>
  <c r="M282" i="4"/>
  <c r="Q243" i="4"/>
  <c r="AD298" i="4"/>
  <c r="Z254" i="4"/>
  <c r="U231" i="4"/>
  <c r="M293" i="4"/>
  <c r="B243" i="4"/>
  <c r="Y225" i="4"/>
  <c r="B254" i="4"/>
  <c r="AB285" i="4"/>
  <c r="U294" i="4"/>
  <c r="F225" i="4"/>
  <c r="AB279" i="4"/>
  <c r="AB227" i="4"/>
  <c r="E219" i="4"/>
  <c r="Y276" i="4"/>
  <c r="E235" i="4"/>
  <c r="H253" i="4"/>
  <c r="AF256" i="4"/>
  <c r="M183" i="4"/>
  <c r="G234" i="4"/>
  <c r="K225" i="4"/>
  <c r="B233" i="4"/>
  <c r="F197" i="4"/>
  <c r="O253" i="4"/>
  <c r="E199" i="4"/>
  <c r="AC189" i="4"/>
  <c r="F255" i="4"/>
  <c r="U160" i="4"/>
  <c r="Y261" i="4"/>
  <c r="Z226" i="4"/>
  <c r="AF209" i="4"/>
  <c r="T172" i="4"/>
  <c r="M240" i="4"/>
  <c r="AD145" i="4"/>
  <c r="H224" i="4"/>
  <c r="H179" i="4"/>
  <c r="H152" i="4"/>
  <c r="Z151" i="4"/>
  <c r="AD122" i="4"/>
  <c r="W196" i="4"/>
  <c r="U149" i="4"/>
  <c r="S257" i="4"/>
  <c r="H113" i="4"/>
  <c r="S207" i="4"/>
  <c r="G168" i="4"/>
  <c r="Y122" i="4"/>
  <c r="AE189" i="4"/>
  <c r="F152" i="4"/>
  <c r="AD135" i="4"/>
  <c r="AF212" i="4"/>
  <c r="AA221" i="4"/>
  <c r="I169" i="4"/>
  <c r="W174" i="4"/>
  <c r="T159" i="4"/>
  <c r="T91" i="4"/>
  <c r="R277" i="4"/>
  <c r="F192" i="4"/>
  <c r="L187" i="4"/>
  <c r="X202" i="4"/>
  <c r="AB115" i="4"/>
  <c r="L182" i="4"/>
  <c r="O121" i="4"/>
  <c r="E126" i="4"/>
  <c r="J196" i="4"/>
  <c r="W195" i="4"/>
  <c r="AA192" i="4"/>
  <c r="U219" i="4"/>
  <c r="R190" i="4"/>
  <c r="Z240" i="4"/>
  <c r="AB256" i="4"/>
  <c r="Q211" i="4"/>
  <c r="M232" i="4"/>
  <c r="V222" i="4"/>
  <c r="AF241" i="4"/>
  <c r="J174" i="4"/>
  <c r="AA241" i="4"/>
  <c r="AB250" i="4"/>
  <c r="Y231" i="4"/>
  <c r="AF187" i="4"/>
  <c r="X223" i="4"/>
  <c r="AF153" i="4"/>
  <c r="AE192" i="4"/>
  <c r="Y204" i="4"/>
  <c r="J182" i="4"/>
  <c r="AA187" i="4"/>
  <c r="H285" i="4"/>
  <c r="B302" i="4"/>
  <c r="L234" i="4"/>
  <c r="E269" i="4"/>
  <c r="AD173" i="4"/>
  <c r="J292" i="4"/>
  <c r="D270" i="4"/>
  <c r="F300" i="4"/>
  <c r="Q228" i="4"/>
  <c r="N230" i="4"/>
  <c r="U290" i="4"/>
  <c r="AE237" i="4"/>
  <c r="M283" i="4"/>
  <c r="F257" i="4"/>
  <c r="L254" i="4"/>
  <c r="AE243" i="4"/>
  <c r="M275" i="4"/>
  <c r="C250" i="4"/>
  <c r="D234" i="4"/>
  <c r="AA191" i="4"/>
  <c r="AC245" i="4"/>
  <c r="E200" i="4"/>
  <c r="AA208" i="4"/>
  <c r="P228" i="4"/>
  <c r="J205" i="4"/>
  <c r="AC225" i="4"/>
  <c r="V220" i="4"/>
  <c r="AA248" i="4"/>
  <c r="V156" i="4"/>
  <c r="H230" i="4"/>
  <c r="AD201" i="4"/>
  <c r="Y216" i="4"/>
  <c r="AF248" i="4"/>
  <c r="AC229" i="4"/>
  <c r="O195" i="4"/>
  <c r="F135" i="4"/>
  <c r="AF213" i="4"/>
  <c r="W157" i="4"/>
  <c r="V118" i="4"/>
  <c r="K166" i="4"/>
  <c r="C108" i="4"/>
  <c r="Z228" i="4"/>
  <c r="L253" i="4"/>
  <c r="W239" i="4"/>
  <c r="H275" i="4"/>
  <c r="AD249" i="4"/>
  <c r="T295" i="4"/>
  <c r="O257" i="4"/>
  <c r="O191" i="4"/>
  <c r="B297" i="4"/>
  <c r="P250" i="4"/>
  <c r="E234" i="4"/>
  <c r="X293" i="4"/>
  <c r="E149" i="4"/>
  <c r="AA258" i="4"/>
  <c r="AA305" i="4"/>
  <c r="Z253" i="4"/>
  <c r="X295" i="4"/>
  <c r="Z205" i="4"/>
  <c r="AC202" i="4"/>
  <c r="W246" i="4"/>
  <c r="H195" i="4"/>
  <c r="Q238" i="4"/>
  <c r="AF206" i="4"/>
  <c r="AF224" i="4"/>
  <c r="AA210" i="4"/>
  <c r="U247" i="4"/>
  <c r="C248" i="4"/>
  <c r="G192" i="4"/>
  <c r="AA226" i="4"/>
  <c r="H184" i="4"/>
  <c r="H252" i="4"/>
  <c r="W202" i="4"/>
  <c r="AF180" i="4"/>
  <c r="R201" i="4"/>
  <c r="T247" i="4"/>
  <c r="AB169" i="4"/>
  <c r="AC201" i="4"/>
  <c r="N140" i="4"/>
  <c r="W137" i="4"/>
  <c r="E187" i="4"/>
  <c r="Z125" i="4"/>
  <c r="L198" i="4"/>
  <c r="Y185" i="4"/>
  <c r="F180" i="4"/>
  <c r="W103" i="4"/>
  <c r="V216" i="4"/>
  <c r="G164" i="4"/>
  <c r="S185" i="4"/>
  <c r="V87" i="4"/>
  <c r="F211" i="4"/>
  <c r="Y173" i="4"/>
  <c r="AF226" i="4"/>
  <c r="V188" i="4"/>
  <c r="AA165" i="4"/>
  <c r="D130" i="4"/>
  <c r="AD126" i="4"/>
  <c r="X113" i="4"/>
  <c r="Q263" i="4"/>
  <c r="AE213" i="4"/>
  <c r="F202" i="4"/>
  <c r="N212" i="4"/>
  <c r="I160" i="4"/>
  <c r="V152" i="4"/>
  <c r="M135" i="4"/>
  <c r="T173" i="4"/>
  <c r="AA219" i="4"/>
  <c r="I296" i="4"/>
  <c r="AC209" i="4"/>
  <c r="U237" i="4"/>
  <c r="G257" i="4"/>
  <c r="M222" i="4"/>
  <c r="D180" i="4"/>
  <c r="AB150" i="4"/>
  <c r="L201" i="4"/>
  <c r="P155" i="4"/>
  <c r="Z241" i="4"/>
  <c r="I220" i="4"/>
  <c r="V182" i="4"/>
  <c r="L176" i="4"/>
  <c r="I225" i="4"/>
  <c r="X157" i="4"/>
  <c r="S198" i="4"/>
  <c r="D201" i="4"/>
  <c r="R221" i="4"/>
  <c r="J130" i="4"/>
  <c r="X176" i="4"/>
  <c r="O171" i="4"/>
  <c r="N109" i="4"/>
  <c r="N211" i="4"/>
  <c r="F172" i="4"/>
  <c r="P191" i="4"/>
  <c r="F207" i="4"/>
  <c r="X146" i="4"/>
  <c r="AF183" i="4"/>
  <c r="J114" i="4"/>
  <c r="B171" i="4"/>
  <c r="AD161" i="4"/>
  <c r="T127" i="4"/>
  <c r="C245" i="4"/>
  <c r="U169" i="4"/>
  <c r="AC158" i="4"/>
  <c r="B260" i="4"/>
  <c r="AE165" i="4"/>
  <c r="V201" i="4"/>
  <c r="Y291" i="4"/>
  <c r="M205" i="4"/>
  <c r="Y154" i="4"/>
  <c r="O215" i="4"/>
  <c r="AF112" i="4"/>
  <c r="G161" i="4"/>
  <c r="H188" i="4"/>
  <c r="AD160" i="4"/>
  <c r="I151" i="4"/>
  <c r="S149" i="4"/>
  <c r="AF169" i="4"/>
  <c r="X155" i="4"/>
  <c r="N191" i="4"/>
  <c r="AD224" i="4"/>
  <c r="K164" i="4"/>
  <c r="C244" i="4"/>
  <c r="G155" i="4"/>
  <c r="M140" i="4"/>
  <c r="AD80" i="4"/>
  <c r="W220" i="4"/>
  <c r="W218" i="4"/>
  <c r="U211" i="4"/>
  <c r="W162" i="4"/>
  <c r="W209" i="4"/>
  <c r="AD197" i="4"/>
  <c r="Y149" i="4"/>
  <c r="Y116" i="4"/>
  <c r="R129" i="4"/>
  <c r="N85" i="4"/>
  <c r="AD140" i="4"/>
  <c r="S209" i="4"/>
  <c r="X206" i="4"/>
  <c r="U250" i="4"/>
  <c r="B200" i="4"/>
  <c r="AF232" i="4"/>
  <c r="AC258" i="4"/>
  <c r="J222" i="4"/>
  <c r="S247" i="4"/>
  <c r="K205" i="4"/>
  <c r="AD231" i="4"/>
  <c r="W238" i="4"/>
  <c r="G184" i="4"/>
  <c r="M260" i="4"/>
  <c r="T194" i="4"/>
  <c r="U155" i="4"/>
  <c r="J249" i="4"/>
  <c r="N169" i="4"/>
  <c r="M179" i="4"/>
  <c r="AD118" i="4"/>
  <c r="W225" i="4"/>
  <c r="P160" i="4"/>
  <c r="X159" i="4"/>
  <c r="C188" i="4"/>
  <c r="AE201" i="4"/>
  <c r="AC166" i="4"/>
  <c r="E222" i="4"/>
  <c r="F187" i="4"/>
  <c r="L208" i="4"/>
  <c r="AB201" i="4"/>
  <c r="X194" i="4"/>
  <c r="I143" i="4"/>
  <c r="E166" i="4"/>
  <c r="X196" i="4"/>
  <c r="D160" i="4"/>
  <c r="M146" i="4"/>
  <c r="F214" i="4"/>
  <c r="AA211" i="4"/>
  <c r="E154" i="4"/>
  <c r="S134" i="4"/>
  <c r="C114" i="4"/>
  <c r="AA153" i="4"/>
  <c r="R137" i="4"/>
  <c r="G118" i="4"/>
  <c r="AA161" i="4"/>
  <c r="U113" i="4"/>
  <c r="F184" i="4"/>
  <c r="S136" i="4"/>
  <c r="E148" i="4"/>
  <c r="AF84" i="4"/>
  <c r="P220" i="4"/>
  <c r="O227" i="4"/>
  <c r="AC253" i="4"/>
  <c r="AE241" i="4"/>
  <c r="M158" i="4"/>
  <c r="P262" i="4"/>
  <c r="L158" i="4"/>
  <c r="H262" i="4"/>
  <c r="E267" i="4"/>
  <c r="AE208" i="4"/>
  <c r="O243" i="4"/>
  <c r="M229" i="4"/>
  <c r="Y166" i="4"/>
  <c r="B182" i="4"/>
  <c r="K181" i="4"/>
  <c r="D212" i="4"/>
  <c r="S214" i="4"/>
  <c r="B214" i="4"/>
  <c r="I227" i="4"/>
  <c r="F176" i="4"/>
  <c r="N184" i="4"/>
  <c r="AB225" i="4"/>
  <c r="Q155" i="4"/>
  <c r="R145" i="4"/>
  <c r="O166" i="4"/>
  <c r="AC153" i="4"/>
  <c r="I152" i="4"/>
  <c r="V240" i="4"/>
  <c r="C166" i="4"/>
  <c r="L164" i="4"/>
  <c r="B215" i="4"/>
  <c r="R77" i="4"/>
  <c r="P144" i="4"/>
  <c r="J152" i="4"/>
  <c r="N218" i="4"/>
  <c r="E115" i="4"/>
  <c r="AB126" i="4"/>
  <c r="D216" i="4"/>
  <c r="AE127" i="4"/>
  <c r="L124" i="4"/>
  <c r="M249" i="4"/>
  <c r="O237" i="4"/>
  <c r="M221" i="4"/>
  <c r="T257" i="4"/>
  <c r="X224" i="4"/>
  <c r="W257" i="4"/>
  <c r="AB261" i="4"/>
  <c r="U127" i="4"/>
  <c r="U181" i="4"/>
  <c r="X154" i="4"/>
  <c r="W110" i="4"/>
  <c r="AE191" i="4"/>
  <c r="E190" i="4"/>
  <c r="Y187" i="4"/>
  <c r="N161" i="4"/>
  <c r="V213" i="4"/>
  <c r="J194" i="4"/>
  <c r="F144" i="4"/>
  <c r="AC196" i="4"/>
  <c r="F174" i="4"/>
  <c r="M178" i="4"/>
  <c r="I216" i="4"/>
  <c r="R174" i="4"/>
  <c r="L167" i="4"/>
  <c r="M186" i="4"/>
  <c r="F149" i="4"/>
  <c r="D184" i="4"/>
  <c r="U218" i="4"/>
  <c r="Z200" i="4"/>
  <c r="P138" i="4"/>
  <c r="W197" i="4"/>
  <c r="B180" i="4"/>
  <c r="AA159" i="4"/>
  <c r="M81" i="4"/>
  <c r="Z145" i="4"/>
  <c r="S154" i="4"/>
  <c r="G216" i="4"/>
  <c r="Z231" i="4"/>
  <c r="X246" i="4"/>
  <c r="Q202" i="4"/>
  <c r="Z216" i="4"/>
  <c r="E256" i="4"/>
  <c r="I213" i="4"/>
  <c r="AB223" i="4"/>
  <c r="AD151" i="4"/>
  <c r="I236" i="4"/>
  <c r="C243" i="4"/>
  <c r="X207" i="4"/>
  <c r="AF257" i="4"/>
  <c r="D206" i="4"/>
  <c r="U199" i="4"/>
  <c r="Q221" i="4"/>
  <c r="W126" i="4"/>
  <c r="E188" i="4"/>
  <c r="C156" i="4"/>
  <c r="U190" i="4"/>
  <c r="AA205" i="4"/>
  <c r="G177" i="4"/>
  <c r="I222" i="4"/>
  <c r="G83" i="4"/>
  <c r="B137" i="4"/>
  <c r="AB159" i="4"/>
  <c r="AF174" i="4"/>
  <c r="AD141" i="4"/>
  <c r="T170" i="4"/>
  <c r="S224" i="4"/>
  <c r="AE177" i="4"/>
  <c r="N208" i="4"/>
  <c r="AA175" i="4"/>
  <c r="G127" i="4"/>
  <c r="L181" i="4"/>
  <c r="W161" i="4"/>
  <c r="AC223" i="4"/>
  <c r="G30" i="4"/>
  <c r="C136" i="4"/>
  <c r="U148" i="4"/>
  <c r="O135" i="4"/>
  <c r="Z172" i="4"/>
  <c r="E134" i="4"/>
  <c r="W186" i="4"/>
  <c r="Q179" i="4"/>
  <c r="AE140" i="4"/>
  <c r="G106" i="4"/>
  <c r="W179" i="4"/>
  <c r="K101" i="4"/>
  <c r="I181" i="4"/>
  <c r="F200" i="4"/>
  <c r="S200" i="4"/>
  <c r="O156" i="4"/>
  <c r="U241" i="4"/>
  <c r="AF190" i="4"/>
  <c r="V191" i="4"/>
  <c r="AC249" i="4"/>
  <c r="J213" i="4"/>
  <c r="S238" i="4"/>
  <c r="K196" i="4"/>
  <c r="G227" i="4"/>
  <c r="N141" i="4"/>
  <c r="S161" i="4"/>
  <c r="G221" i="4"/>
  <c r="Z116" i="4"/>
  <c r="E202" i="4"/>
  <c r="AA201" i="4"/>
  <c r="AB149" i="4"/>
  <c r="K122" i="4"/>
  <c r="R179" i="4"/>
  <c r="Z232" i="4"/>
  <c r="I211" i="4"/>
  <c r="V173" i="4"/>
  <c r="B199" i="4"/>
  <c r="H132" i="4"/>
  <c r="P204" i="4"/>
  <c r="F178" i="4"/>
  <c r="AA157" i="4"/>
  <c r="S176" i="4"/>
  <c r="U226" i="4"/>
  <c r="R168" i="4"/>
  <c r="R119" i="4"/>
  <c r="S206" i="4"/>
  <c r="N177" i="4"/>
  <c r="AF88" i="4"/>
  <c r="W139" i="4"/>
  <c r="S110" i="4"/>
  <c r="C71" i="4"/>
  <c r="L263" i="4"/>
  <c r="D196" i="4"/>
  <c r="Y186" i="4"/>
  <c r="F237" i="4"/>
  <c r="E183" i="4"/>
  <c r="K266" i="4"/>
  <c r="M245" i="4"/>
  <c r="Z199" i="4"/>
  <c r="T206" i="4"/>
  <c r="X160" i="4"/>
  <c r="E224" i="4"/>
  <c r="M187" i="4"/>
  <c r="H127" i="4"/>
  <c r="J240" i="4"/>
  <c r="N160" i="4"/>
  <c r="Y210" i="4"/>
  <c r="M197" i="4"/>
  <c r="J155" i="4"/>
  <c r="J151" i="4"/>
  <c r="D190" i="4"/>
  <c r="Y189" i="4"/>
  <c r="AE175" i="4"/>
  <c r="C134" i="4"/>
  <c r="AF201" i="4"/>
  <c r="S182" i="4"/>
  <c r="X189" i="4"/>
  <c r="M151" i="4"/>
  <c r="I200" i="4"/>
  <c r="AE206" i="4"/>
  <c r="Q133" i="4"/>
  <c r="B163" i="4"/>
  <c r="G141" i="4"/>
  <c r="AE174" i="4"/>
  <c r="S168" i="4"/>
  <c r="AE155" i="4"/>
  <c r="M180" i="4"/>
  <c r="U143" i="4"/>
  <c r="AD262" i="4"/>
  <c r="K269" i="4"/>
  <c r="AA141" i="4"/>
  <c r="G244" i="4"/>
  <c r="J188" i="4"/>
  <c r="J84" i="4"/>
  <c r="Z204" i="4"/>
  <c r="I124" i="4"/>
  <c r="AC244" i="4"/>
  <c r="AE232" i="4"/>
  <c r="AC216" i="4"/>
  <c r="L252" i="4"/>
  <c r="P219" i="4"/>
  <c r="X214" i="4"/>
  <c r="T157" i="4"/>
  <c r="L169" i="4"/>
  <c r="AF207" i="4"/>
  <c r="T196" i="4"/>
  <c r="Q183" i="4"/>
  <c r="R257" i="4"/>
  <c r="V168" i="4"/>
  <c r="Z190" i="4"/>
  <c r="I133" i="4"/>
  <c r="W216" i="4"/>
  <c r="K153" i="4"/>
  <c r="I149" i="4"/>
  <c r="J217" i="4"/>
  <c r="O183" i="4"/>
  <c r="S99" i="4"/>
  <c r="O157" i="4"/>
  <c r="J185" i="4"/>
  <c r="U133" i="4"/>
  <c r="O211" i="4"/>
  <c r="AE169" i="4"/>
  <c r="N202" i="4"/>
  <c r="G213" i="4"/>
  <c r="AC170" i="4"/>
  <c r="H189" i="4"/>
  <c r="AA114" i="4"/>
  <c r="L144" i="4"/>
  <c r="H208" i="4"/>
  <c r="AF134" i="4"/>
  <c r="O172" i="4"/>
  <c r="B128" i="4"/>
  <c r="O125" i="4"/>
  <c r="G147" i="4"/>
  <c r="AD206" i="4"/>
  <c r="T166" i="4"/>
  <c r="Q162" i="4"/>
  <c r="V145" i="4"/>
  <c r="P118" i="4"/>
  <c r="Y160" i="4"/>
  <c r="AA256" i="4"/>
  <c r="G207" i="4"/>
  <c r="U263" i="4"/>
  <c r="T236" i="4"/>
  <c r="Q193" i="4"/>
  <c r="R254" i="4"/>
  <c r="AF245" i="4"/>
  <c r="AE216" i="4"/>
  <c r="H227" i="4"/>
  <c r="T146" i="4"/>
  <c r="Z184" i="4"/>
  <c r="J207" i="4"/>
  <c r="K137" i="4"/>
  <c r="O151" i="4"/>
  <c r="M143" i="4"/>
  <c r="AA212" i="4"/>
  <c r="AF194" i="4"/>
  <c r="Z181" i="4"/>
  <c r="M226" i="4"/>
  <c r="AF146" i="4"/>
  <c r="B205" i="4"/>
  <c r="I218" i="4"/>
  <c r="F167" i="4"/>
  <c r="AA216" i="4"/>
  <c r="Y159" i="4"/>
  <c r="L216" i="4"/>
  <c r="P164" i="4"/>
  <c r="R212" i="4"/>
  <c r="G101" i="4"/>
  <c r="Y199" i="4"/>
  <c r="R164" i="4"/>
  <c r="B206" i="4"/>
  <c r="J258" i="4"/>
  <c r="M96" i="4"/>
  <c r="AC144" i="4"/>
  <c r="K135" i="4"/>
  <c r="M101" i="4"/>
  <c r="U167" i="4"/>
  <c r="K252" i="4"/>
  <c r="V202" i="4"/>
  <c r="F259" i="4"/>
  <c r="L231" i="4"/>
  <c r="P188" i="4"/>
  <c r="J243" i="4"/>
  <c r="X240" i="4"/>
  <c r="R204" i="4"/>
  <c r="S216" i="4"/>
  <c r="D219" i="4"/>
  <c r="L140" i="4"/>
  <c r="L156" i="4"/>
  <c r="S190" i="4"/>
  <c r="Q212" i="4"/>
  <c r="B115" i="4"/>
  <c r="P224" i="4"/>
  <c r="M204" i="4"/>
  <c r="S156" i="4"/>
  <c r="C226" i="4"/>
  <c r="Z140" i="4"/>
  <c r="D97" i="4"/>
  <c r="R170" i="4"/>
  <c r="AD212" i="4"/>
  <c r="T155" i="4"/>
  <c r="AE136" i="4"/>
  <c r="C235" i="4"/>
  <c r="B125" i="4"/>
  <c r="AC169" i="4"/>
  <c r="X225" i="4"/>
  <c r="T197" i="4"/>
  <c r="L180" i="4"/>
  <c r="AD74" i="4"/>
  <c r="I165" i="4"/>
  <c r="G152" i="4"/>
  <c r="W187" i="4"/>
  <c r="AA116" i="4"/>
  <c r="Y196" i="4"/>
  <c r="F224" i="4"/>
  <c r="R251" i="4"/>
  <c r="I208" i="4"/>
  <c r="Y184" i="4"/>
  <c r="P162" i="4"/>
  <c r="O235" i="4"/>
  <c r="J192" i="4"/>
  <c r="R218" i="4"/>
  <c r="M288" i="4"/>
  <c r="K195" i="4"/>
  <c r="N156" i="4"/>
  <c r="F310" i="4"/>
  <c r="I228" i="4"/>
  <c r="B183" i="4"/>
  <c r="AB191" i="4"/>
  <c r="K227" i="4"/>
  <c r="U139" i="4"/>
  <c r="AF164" i="4"/>
  <c r="V189" i="4"/>
  <c r="Y229" i="4"/>
  <c r="T183" i="4"/>
  <c r="D203" i="4"/>
  <c r="S205" i="4"/>
  <c r="I127" i="4"/>
  <c r="AA196" i="4"/>
  <c r="G159" i="4"/>
  <c r="N262" i="4"/>
  <c r="C178" i="4"/>
  <c r="V198" i="4"/>
  <c r="W119" i="4"/>
  <c r="AB197" i="4"/>
  <c r="X191" i="4"/>
  <c r="C218" i="4"/>
  <c r="AD137" i="4"/>
  <c r="H202" i="4"/>
  <c r="Q149" i="4"/>
  <c r="F117" i="4"/>
  <c r="O169" i="4"/>
  <c r="AB116" i="4"/>
  <c r="AA167" i="4"/>
  <c r="S173" i="4"/>
  <c r="S74" i="4"/>
  <c r="I138" i="4"/>
  <c r="AD152" i="4"/>
  <c r="P152" i="4"/>
  <c r="P171" i="4"/>
  <c r="Q210" i="4"/>
  <c r="X193" i="4"/>
  <c r="Z149" i="4"/>
  <c r="O204" i="4"/>
  <c r="M154" i="4"/>
  <c r="AF149" i="4"/>
  <c r="AF262" i="4"/>
  <c r="L226" i="4"/>
  <c r="S249" i="4"/>
  <c r="Q254" i="4"/>
  <c r="AF204" i="4"/>
  <c r="AA230" i="4"/>
  <c r="B213" i="4"/>
  <c r="H193" i="4"/>
  <c r="S252" i="4"/>
  <c r="AE204" i="4"/>
  <c r="I224" i="4"/>
  <c r="AC210" i="4"/>
  <c r="Z168" i="4"/>
  <c r="AD223" i="4"/>
  <c r="U180" i="4"/>
  <c r="D182" i="4"/>
  <c r="O206" i="4"/>
  <c r="J176" i="4"/>
  <c r="L227" i="4"/>
  <c r="Q135" i="4"/>
  <c r="B176" i="4"/>
  <c r="E177" i="4"/>
  <c r="P216" i="4"/>
  <c r="T200" i="4"/>
  <c r="Q109" i="4"/>
  <c r="Y158" i="4"/>
  <c r="H223" i="4"/>
  <c r="F216" i="4"/>
  <c r="C183" i="4"/>
  <c r="O219" i="4"/>
  <c r="M177" i="4"/>
  <c r="S167" i="4"/>
  <c r="T169" i="4"/>
  <c r="K175" i="4"/>
  <c r="U123" i="4"/>
  <c r="W107" i="4"/>
  <c r="B116" i="4"/>
  <c r="D152" i="4"/>
  <c r="X257" i="4"/>
  <c r="E221" i="4"/>
  <c r="D245" i="4"/>
  <c r="B250" i="4"/>
  <c r="X199" i="4"/>
  <c r="Z219" i="4"/>
  <c r="Q208" i="4"/>
  <c r="R147" i="4"/>
  <c r="L160" i="4"/>
  <c r="O184" i="4"/>
  <c r="D193" i="4"/>
  <c r="N170" i="4"/>
  <c r="F193" i="4"/>
  <c r="E204" i="4"/>
  <c r="I173" i="4"/>
  <c r="U145" i="4"/>
  <c r="L217" i="4"/>
  <c r="Y180" i="4"/>
  <c r="AC180" i="4"/>
  <c r="AA156" i="4"/>
  <c r="M217" i="4"/>
  <c r="S131" i="4"/>
  <c r="Q216" i="4"/>
  <c r="G157" i="4"/>
  <c r="AE111" i="4"/>
  <c r="I207" i="4"/>
  <c r="C132" i="4"/>
  <c r="C221" i="4"/>
  <c r="AE217" i="4"/>
  <c r="C149" i="4"/>
  <c r="P153" i="4"/>
  <c r="K144" i="4"/>
  <c r="E157" i="4"/>
  <c r="C124" i="4"/>
  <c r="V92" i="4"/>
  <c r="AB246" i="4"/>
  <c r="O210" i="4"/>
  <c r="K230" i="4"/>
  <c r="T256" i="4"/>
  <c r="L214" i="4"/>
  <c r="J239" i="4"/>
  <c r="N197" i="4"/>
  <c r="T229" i="4"/>
  <c r="C230" i="4"/>
  <c r="U217" i="4"/>
  <c r="E258" i="4"/>
  <c r="S191" i="4"/>
  <c r="E175" i="4"/>
  <c r="U232" i="4"/>
  <c r="E156" i="4"/>
  <c r="AA202" i="4"/>
  <c r="I147" i="4"/>
  <c r="I121" i="4"/>
  <c r="K210" i="4"/>
  <c r="G186" i="4"/>
  <c r="T191" i="4"/>
  <c r="E165" i="4"/>
  <c r="AD170" i="4"/>
  <c r="J118" i="4"/>
  <c r="AE170" i="4"/>
  <c r="AD254" i="4"/>
  <c r="N203" i="4"/>
  <c r="D165" i="4"/>
  <c r="AC174" i="4"/>
  <c r="P136" i="4"/>
  <c r="I202" i="4"/>
  <c r="V164" i="4"/>
  <c r="W180" i="4"/>
  <c r="E160" i="4"/>
  <c r="V231" i="4"/>
  <c r="AD172" i="4"/>
  <c r="G113" i="4"/>
  <c r="I191" i="4"/>
  <c r="O177" i="4"/>
  <c r="G154" i="4"/>
  <c r="AE112" i="4"/>
  <c r="AA124" i="4"/>
  <c r="AF133" i="4"/>
  <c r="H134" i="4"/>
  <c r="M121" i="4"/>
  <c r="O145" i="4"/>
  <c r="L183" i="4"/>
  <c r="AE98" i="4"/>
  <c r="W206" i="4"/>
  <c r="H158" i="4"/>
  <c r="R159" i="4"/>
  <c r="J216" i="4"/>
  <c r="H106" i="4"/>
  <c r="T182" i="4"/>
  <c r="AE251" i="4"/>
  <c r="D153" i="4"/>
  <c r="AD253" i="4"/>
  <c r="K260" i="4"/>
  <c r="AE138" i="4"/>
  <c r="G235" i="4"/>
  <c r="E227" i="4"/>
  <c r="H143" i="4"/>
  <c r="AD256" i="4"/>
  <c r="P151" i="4"/>
  <c r="E191" i="4"/>
  <c r="AC217" i="4"/>
  <c r="Y157" i="4"/>
  <c r="U198" i="4"/>
  <c r="D82" i="4"/>
  <c r="Y226" i="4"/>
  <c r="V169" i="4"/>
  <c r="S153" i="4"/>
  <c r="R184" i="4"/>
  <c r="AB179" i="4"/>
  <c r="AF191" i="4"/>
  <c r="H178" i="4"/>
  <c r="AB184" i="4"/>
  <c r="K211" i="4"/>
  <c r="AA204" i="4"/>
  <c r="AC176" i="4"/>
  <c r="S188" i="4"/>
  <c r="F223" i="4"/>
  <c r="Q176" i="4"/>
  <c r="S215" i="4"/>
  <c r="R167" i="4"/>
  <c r="C174" i="4"/>
  <c r="L202" i="4"/>
  <c r="C172" i="4"/>
  <c r="B91" i="4"/>
  <c r="W122" i="4"/>
  <c r="G132" i="4"/>
  <c r="M147" i="4"/>
  <c r="O247" i="4"/>
  <c r="J170" i="4"/>
  <c r="N249" i="4"/>
  <c r="AA255" i="4"/>
  <c r="Z268" i="4"/>
  <c r="V230" i="4"/>
  <c r="AB221" i="4"/>
  <c r="L125" i="4"/>
  <c r="V225" i="4"/>
  <c r="J127" i="4"/>
  <c r="V199" i="4"/>
  <c r="K170" i="4"/>
  <c r="T204" i="4"/>
  <c r="AF215" i="4"/>
  <c r="AB158" i="4"/>
  <c r="N226" i="4"/>
  <c r="L151" i="4"/>
  <c r="K26" i="4"/>
  <c r="J231" i="4"/>
  <c r="G151" i="4"/>
  <c r="AF214" i="4"/>
  <c r="U182" i="4"/>
  <c r="B192" i="4"/>
  <c r="G150" i="4"/>
  <c r="AE215" i="4"/>
  <c r="E192" i="4"/>
  <c r="S113" i="4"/>
  <c r="AB181" i="4"/>
  <c r="W211" i="4"/>
  <c r="AC207" i="4"/>
  <c r="AE173" i="4"/>
  <c r="S118" i="4"/>
  <c r="AA171" i="4"/>
  <c r="G119" i="4"/>
  <c r="AA142" i="4"/>
  <c r="D238" i="4"/>
  <c r="X192" i="4"/>
  <c r="G224" i="4"/>
  <c r="K246" i="4"/>
  <c r="I190" i="4"/>
  <c r="N174" i="4"/>
  <c r="O199" i="4"/>
  <c r="B190" i="4"/>
  <c r="M234" i="4"/>
  <c r="V195" i="4"/>
  <c r="AA247" i="4"/>
  <c r="G198" i="4"/>
  <c r="U254" i="4"/>
  <c r="C224" i="4"/>
  <c r="E171" i="4"/>
  <c r="N209" i="4"/>
  <c r="O196" i="4"/>
  <c r="X215" i="4"/>
  <c r="AD216" i="4"/>
  <c r="S178" i="4"/>
  <c r="O203" i="4"/>
  <c r="Y144" i="4"/>
  <c r="O116" i="4"/>
  <c r="G212" i="4"/>
  <c r="AF127" i="4"/>
  <c r="F227" i="4"/>
  <c r="R248" i="4"/>
  <c r="V159" i="4"/>
  <c r="AA186" i="4"/>
  <c r="Q126" i="4"/>
  <c r="I209" i="4"/>
  <c r="F158" i="4"/>
  <c r="W201" i="4"/>
  <c r="R177" i="4"/>
  <c r="AC203" i="4"/>
  <c r="F108" i="4"/>
  <c r="Q167" i="4"/>
  <c r="AF155" i="4"/>
  <c r="S140" i="4"/>
  <c r="B114" i="4"/>
  <c r="AC152" i="4"/>
  <c r="P117" i="4"/>
  <c r="AC157" i="4"/>
  <c r="E84" i="4"/>
  <c r="P132" i="4"/>
  <c r="AE118" i="4"/>
  <c r="V105" i="4"/>
  <c r="J122" i="4"/>
  <c r="D172" i="4"/>
  <c r="N199" i="4"/>
  <c r="O165" i="4"/>
  <c r="AC219" i="4"/>
  <c r="AF211" i="4"/>
  <c r="S172" i="4"/>
  <c r="AA268" i="4"/>
  <c r="N186" i="4"/>
  <c r="H219" i="4"/>
  <c r="N207" i="4"/>
  <c r="I199" i="4"/>
  <c r="S165" i="4"/>
  <c r="H157" i="4"/>
  <c r="B224" i="4"/>
  <c r="T216" i="4"/>
  <c r="R209" i="4"/>
  <c r="O192" i="4"/>
  <c r="AB174" i="4"/>
  <c r="AE172" i="4"/>
  <c r="K215" i="4"/>
  <c r="AC154" i="4"/>
  <c r="I118" i="4"/>
  <c r="Y165" i="4"/>
  <c r="AD150" i="4"/>
  <c r="P197" i="4"/>
  <c r="X184" i="4"/>
  <c r="AA203" i="4"/>
  <c r="Q177" i="4"/>
  <c r="M166" i="4"/>
  <c r="W172" i="4"/>
  <c r="H170" i="4"/>
  <c r="P186" i="4"/>
  <c r="V136" i="4"/>
  <c r="AA189" i="4"/>
  <c r="S72" i="4"/>
  <c r="G222" i="4"/>
  <c r="T72" i="4"/>
  <c r="AB216" i="4"/>
  <c r="O205" i="4"/>
  <c r="P157" i="4"/>
  <c r="B159" i="4"/>
  <c r="T147" i="4"/>
  <c r="X131" i="4"/>
  <c r="X79" i="4"/>
  <c r="P236" i="4"/>
  <c r="AB165" i="4"/>
  <c r="Z206" i="4"/>
  <c r="I212" i="4"/>
  <c r="Y194" i="4"/>
  <c r="J262" i="4"/>
  <c r="Z174" i="4"/>
  <c r="Z250" i="4"/>
  <c r="U178" i="4"/>
  <c r="AA151" i="4"/>
  <c r="Z244" i="4"/>
  <c r="AD164" i="4"/>
  <c r="AF170" i="4"/>
  <c r="Q156" i="4"/>
  <c r="K218" i="4"/>
  <c r="F183" i="4"/>
  <c r="V170" i="4"/>
  <c r="E137" i="4"/>
  <c r="Q203" i="4"/>
  <c r="AF126" i="4"/>
  <c r="T221" i="4"/>
  <c r="X169" i="4"/>
  <c r="E203" i="4"/>
  <c r="AF196" i="4"/>
  <c r="R222" i="4"/>
  <c r="AE166" i="4"/>
  <c r="G148" i="4"/>
  <c r="AF157" i="4"/>
  <c r="Z220" i="4"/>
  <c r="O221" i="4"/>
  <c r="D113" i="4"/>
  <c r="W131" i="4"/>
  <c r="C103" i="4"/>
  <c r="V99" i="4"/>
  <c r="K186" i="4"/>
  <c r="W256" i="4"/>
  <c r="S204" i="4"/>
  <c r="G231" i="4"/>
  <c r="AB214" i="4"/>
  <c r="O106" i="4"/>
  <c r="AD252" i="4"/>
  <c r="C206" i="4"/>
  <c r="I238" i="4"/>
  <c r="G261" i="4"/>
  <c r="Y192" i="4"/>
  <c r="P252" i="4"/>
  <c r="AB215" i="4"/>
  <c r="S240" i="4"/>
  <c r="Q245" i="4"/>
  <c r="P194" i="4"/>
  <c r="AC214" i="4"/>
  <c r="C203" i="4"/>
  <c r="M122" i="4"/>
  <c r="C262" i="4"/>
  <c r="G173" i="4"/>
  <c r="V127" i="4"/>
  <c r="M116" i="4"/>
  <c r="J237" i="4"/>
  <c r="Y215" i="4"/>
  <c r="G178" i="4"/>
  <c r="L148" i="4"/>
  <c r="Y220" i="4"/>
  <c r="AE168" i="4"/>
  <c r="M195" i="4"/>
  <c r="N82" i="4"/>
  <c r="AF222" i="4"/>
  <c r="L206" i="4"/>
  <c r="J208" i="4"/>
  <c r="O174" i="4"/>
  <c r="Y155" i="4"/>
  <c r="P202" i="4"/>
  <c r="T185" i="4"/>
  <c r="C212" i="4"/>
  <c r="C173" i="4"/>
  <c r="O181" i="4"/>
  <c r="Z155" i="4"/>
  <c r="AF105" i="4"/>
  <c r="M125" i="4"/>
  <c r="F80" i="4"/>
  <c r="U132" i="4"/>
  <c r="S150" i="4"/>
  <c r="W94" i="4"/>
  <c r="K156" i="4"/>
  <c r="B172" i="4"/>
  <c r="W185" i="4"/>
  <c r="AC172" i="4"/>
  <c r="Y193" i="4"/>
  <c r="J78" i="4"/>
  <c r="W145" i="4"/>
  <c r="X236" i="4"/>
  <c r="Q142" i="4"/>
  <c r="R262" i="4"/>
  <c r="E246" i="4"/>
  <c r="AB203" i="4"/>
  <c r="J230" i="4"/>
  <c r="R187" i="4"/>
  <c r="L269" i="4"/>
  <c r="I268" i="4"/>
  <c r="U208" i="4"/>
  <c r="O193" i="4"/>
  <c r="S175" i="4"/>
  <c r="B139" i="4"/>
  <c r="AB199" i="4"/>
  <c r="K174" i="4"/>
  <c r="E196" i="4"/>
  <c r="F150" i="4"/>
  <c r="H221" i="4"/>
  <c r="K180" i="4"/>
  <c r="P154" i="4"/>
  <c r="AD129" i="4"/>
  <c r="O197" i="4"/>
  <c r="T152" i="4"/>
  <c r="N220" i="4"/>
  <c r="R181" i="4"/>
  <c r="N194" i="4"/>
  <c r="D156" i="4"/>
  <c r="V186" i="4"/>
  <c r="K150" i="4"/>
  <c r="J267" i="4"/>
  <c r="H213" i="4"/>
  <c r="AA170" i="4"/>
  <c r="L203" i="4"/>
  <c r="AA148" i="4"/>
  <c r="D204" i="4"/>
  <c r="P89" i="4"/>
  <c r="AD186" i="4"/>
  <c r="AD176" i="4"/>
  <c r="P231" i="4"/>
  <c r="W170" i="4"/>
  <c r="C258" i="4"/>
  <c r="AB240" i="4"/>
  <c r="AF198" i="4"/>
  <c r="N213" i="4"/>
  <c r="M167" i="4"/>
  <c r="B223" i="4"/>
  <c r="AD230" i="4"/>
  <c r="Q129" i="4"/>
  <c r="B217" i="4"/>
  <c r="C142" i="4"/>
  <c r="AA193" i="4"/>
  <c r="Y172" i="4"/>
  <c r="W183" i="4"/>
  <c r="Q205" i="4"/>
  <c r="F164" i="4"/>
  <c r="AB168" i="4"/>
  <c r="U147" i="4"/>
  <c r="I164" i="4"/>
  <c r="AF184" i="4"/>
  <c r="W227" i="4"/>
  <c r="AB160" i="4"/>
  <c r="L165" i="4"/>
  <c r="G236" i="4"/>
  <c r="R161" i="4"/>
  <c r="L222" i="4"/>
  <c r="AD113" i="4"/>
  <c r="AD220" i="4"/>
  <c r="C199" i="4"/>
  <c r="B168" i="4"/>
  <c r="C135" i="4"/>
  <c r="D104" i="4"/>
  <c r="AE148" i="4"/>
  <c r="U131" i="4"/>
  <c r="C261" i="4"/>
  <c r="U197" i="4"/>
  <c r="Q235" i="4"/>
  <c r="AC151" i="4"/>
  <c r="D240" i="4"/>
  <c r="I257" i="4"/>
  <c r="V246" i="4"/>
  <c r="P232" i="4"/>
  <c r="AD199" i="4"/>
  <c r="Y181" i="4"/>
  <c r="AE242" i="4"/>
  <c r="AC187" i="4"/>
  <c r="AD244" i="4"/>
  <c r="K251" i="4"/>
  <c r="J255" i="4"/>
  <c r="AB156" i="4"/>
  <c r="AB192" i="4"/>
  <c r="Q76" i="4"/>
  <c r="U172" i="4"/>
  <c r="B175" i="4"/>
  <c r="L152" i="4"/>
  <c r="U128" i="4"/>
  <c r="Q209" i="4"/>
  <c r="Y222" i="4"/>
  <c r="U171" i="4"/>
  <c r="Q159" i="4"/>
  <c r="AF220" i="4"/>
  <c r="AA182" i="4"/>
  <c r="AB206" i="4"/>
  <c r="L168" i="4"/>
  <c r="J179" i="4"/>
  <c r="X174" i="4"/>
  <c r="N253" i="4"/>
  <c r="C169" i="4"/>
  <c r="AB205" i="4"/>
  <c r="H186" i="4"/>
  <c r="U184" i="4"/>
  <c r="X171" i="4"/>
  <c r="AC182" i="4"/>
  <c r="B129" i="4"/>
  <c r="R113" i="4"/>
  <c r="AC107" i="4"/>
  <c r="F133" i="4"/>
  <c r="N27" i="4"/>
  <c r="U140" i="4"/>
  <c r="H92" i="4"/>
  <c r="P133" i="4"/>
  <c r="B151" i="4"/>
  <c r="H79" i="4"/>
  <c r="V165" i="4"/>
  <c r="M149" i="4"/>
  <c r="P126" i="4"/>
  <c r="D226" i="4"/>
  <c r="L170" i="4"/>
  <c r="AA232" i="4"/>
  <c r="F198" i="4"/>
  <c r="W265" i="4"/>
  <c r="AF181" i="4"/>
  <c r="T223" i="4"/>
  <c r="F203" i="4"/>
  <c r="AA125" i="4"/>
  <c r="T214" i="4"/>
  <c r="Y177" i="4"/>
  <c r="N200" i="4"/>
  <c r="AB185" i="4"/>
  <c r="S208" i="4"/>
  <c r="P218" i="4"/>
  <c r="L212" i="4"/>
  <c r="E194" i="4"/>
  <c r="P205" i="4"/>
  <c r="AD147" i="4"/>
  <c r="J165" i="4"/>
  <c r="Y125" i="4"/>
  <c r="H206" i="4"/>
  <c r="R186" i="4"/>
  <c r="M208" i="4"/>
  <c r="AD119" i="4"/>
  <c r="J186" i="4"/>
  <c r="AF147" i="4"/>
  <c r="AE214" i="4"/>
  <c r="U209" i="4"/>
  <c r="D213" i="4"/>
  <c r="R138" i="4"/>
  <c r="V123" i="4"/>
  <c r="E138" i="4"/>
  <c r="M109" i="4"/>
  <c r="B211" i="4"/>
  <c r="B156" i="4"/>
  <c r="N219" i="4"/>
  <c r="I168" i="4"/>
  <c r="Z187" i="4"/>
  <c r="I305" i="4"/>
  <c r="AC218" i="4"/>
  <c r="U246" i="4"/>
  <c r="G266" i="4"/>
  <c r="H176" i="4"/>
  <c r="M268" i="4"/>
  <c r="AF225" i="4"/>
  <c r="I196" i="4"/>
  <c r="I194" i="4"/>
  <c r="N151" i="4"/>
  <c r="W164" i="4"/>
  <c r="T161" i="4"/>
  <c r="P196" i="4"/>
  <c r="F186" i="4"/>
  <c r="AE185" i="4"/>
  <c r="AB171" i="4"/>
  <c r="AC150" i="4"/>
  <c r="L197" i="4"/>
  <c r="M189" i="4"/>
  <c r="G97" i="4"/>
  <c r="O194" i="4"/>
  <c r="O180" i="4"/>
  <c r="J190" i="4"/>
  <c r="L186" i="4"/>
  <c r="L112" i="4"/>
  <c r="O223" i="4"/>
  <c r="C146" i="4"/>
  <c r="U225" i="4"/>
  <c r="S122" i="4"/>
  <c r="Z203" i="4"/>
  <c r="M212" i="4"/>
  <c r="T158" i="4"/>
  <c r="AA183" i="4"/>
  <c r="F157" i="4"/>
  <c r="V96" i="4"/>
  <c r="AE108" i="4"/>
  <c r="AD77" i="4"/>
  <c r="C153" i="4"/>
  <c r="N159" i="4"/>
  <c r="I74" i="4"/>
  <c r="M136" i="4"/>
  <c r="B186" i="4"/>
  <c r="E167" i="4"/>
  <c r="U130" i="4"/>
  <c r="W192" i="4"/>
  <c r="C152" i="4"/>
  <c r="H217" i="4"/>
  <c r="P212" i="4"/>
  <c r="B138" i="4"/>
  <c r="AE122" i="4"/>
  <c r="W247" i="4"/>
  <c r="S195" i="4"/>
  <c r="M269" i="4"/>
  <c r="X204" i="4"/>
  <c r="K179" i="4"/>
  <c r="AD243" i="4"/>
  <c r="C197" i="4"/>
  <c r="F229" i="4"/>
  <c r="G252" i="4"/>
  <c r="P217" i="4"/>
  <c r="B219" i="4"/>
  <c r="U177" i="4"/>
  <c r="U154" i="4"/>
  <c r="K172" i="4"/>
  <c r="Y80" i="4"/>
  <c r="C179" i="4"/>
  <c r="O175" i="4"/>
  <c r="N259" i="4"/>
  <c r="AD207" i="4"/>
  <c r="S169" i="4"/>
  <c r="L215" i="4"/>
  <c r="Y156" i="4"/>
  <c r="P203" i="4"/>
  <c r="H220" i="4"/>
  <c r="N118" i="4"/>
  <c r="Y211" i="4"/>
  <c r="T136" i="4"/>
  <c r="K202" i="4"/>
  <c r="AA195" i="4"/>
  <c r="AD248" i="4"/>
  <c r="E217" i="4"/>
  <c r="S220" i="4"/>
  <c r="N178" i="4"/>
  <c r="K187" i="4"/>
  <c r="B144" i="4"/>
  <c r="X183" i="4"/>
  <c r="W175" i="4"/>
  <c r="B157" i="4"/>
  <c r="H243" i="4"/>
  <c r="C191" i="4"/>
  <c r="AC264" i="4"/>
  <c r="P199" i="4"/>
  <c r="C165" i="4"/>
  <c r="N239" i="4"/>
  <c r="R192" i="4"/>
  <c r="T212" i="4"/>
  <c r="AA228" i="4"/>
  <c r="M159" i="4"/>
  <c r="AB220" i="4"/>
  <c r="E164" i="4"/>
  <c r="AC205" i="4"/>
  <c r="C194" i="4"/>
  <c r="L162" i="4"/>
  <c r="Z156" i="4"/>
  <c r="X180" i="4"/>
  <c r="K162" i="4"/>
  <c r="AA215" i="4"/>
  <c r="K209" i="4"/>
  <c r="K192" i="4"/>
  <c r="R149" i="4"/>
  <c r="Z212" i="4"/>
  <c r="AE178" i="4"/>
  <c r="L194" i="4"/>
  <c r="U173" i="4"/>
  <c r="Z169" i="4"/>
  <c r="T164" i="4"/>
  <c r="R152" i="4"/>
  <c r="N183" i="4"/>
  <c r="Z112" i="4"/>
  <c r="W125" i="4"/>
  <c r="Q136" i="4"/>
  <c r="O159" i="4"/>
  <c r="I114" i="4"/>
  <c r="AE250" i="4"/>
  <c r="AD204" i="4"/>
  <c r="U230" i="4"/>
  <c r="M191" i="4"/>
  <c r="G196" i="4"/>
  <c r="I226" i="4"/>
  <c r="Y182" i="4"/>
  <c r="O252" i="4"/>
  <c r="X187" i="4"/>
  <c r="X148" i="4"/>
  <c r="H225" i="4"/>
  <c r="W152" i="4"/>
  <c r="R253" i="4"/>
  <c r="AF235" i="4"/>
  <c r="Q165" i="4"/>
  <c r="S197" i="4"/>
  <c r="N179" i="4"/>
  <c r="AE207" i="4"/>
  <c r="AF166" i="4"/>
  <c r="Y110" i="4"/>
  <c r="U191" i="4"/>
  <c r="F120" i="4"/>
  <c r="AB196" i="4"/>
  <c r="AC183" i="4"/>
  <c r="F126" i="4"/>
  <c r="D127" i="4"/>
  <c r="C175" i="4"/>
  <c r="B221" i="4"/>
  <c r="V161" i="4"/>
  <c r="B106" i="4"/>
  <c r="S187" i="4"/>
  <c r="Y169" i="4"/>
  <c r="T226" i="4"/>
  <c r="AC181" i="4"/>
  <c r="F221" i="4"/>
  <c r="I163" i="4"/>
  <c r="R130" i="4"/>
  <c r="L141" i="4"/>
  <c r="AE109" i="4"/>
  <c r="AB93" i="4"/>
  <c r="I185" i="4"/>
  <c r="G122" i="4"/>
  <c r="F138" i="4"/>
  <c r="H180" i="4"/>
  <c r="AB131" i="4"/>
  <c r="N105" i="4"/>
  <c r="R156" i="4"/>
  <c r="R175" i="4"/>
  <c r="O176" i="4"/>
  <c r="J199" i="4"/>
  <c r="AA139" i="4"/>
  <c r="I174" i="4"/>
  <c r="AF142" i="4"/>
  <c r="N148" i="4"/>
  <c r="Z73" i="4"/>
  <c r="E140" i="4"/>
  <c r="L178" i="4"/>
  <c r="J147" i="4"/>
  <c r="S148" i="4"/>
  <c r="H191" i="4"/>
  <c r="E111" i="4"/>
  <c r="N125" i="4"/>
  <c r="O123" i="4"/>
  <c r="X172" i="4"/>
  <c r="O131" i="4"/>
  <c r="U179" i="4"/>
  <c r="N102" i="4"/>
  <c r="B169" i="4"/>
  <c r="O162" i="4"/>
  <c r="AC130" i="4"/>
  <c r="F177" i="4"/>
  <c r="Y123" i="4"/>
  <c r="AF186" i="4"/>
  <c r="T215" i="4"/>
  <c r="Q163" i="4"/>
  <c r="M171" i="4"/>
  <c r="R150" i="4"/>
  <c r="N168" i="4"/>
  <c r="E99" i="4"/>
  <c r="K74" i="4"/>
  <c r="AA150" i="4"/>
  <c r="AE132" i="4"/>
  <c r="F121" i="4"/>
  <c r="AA162" i="4"/>
  <c r="T141" i="4"/>
  <c r="F136" i="4"/>
  <c r="T66" i="4"/>
  <c r="AD180" i="4"/>
  <c r="J97" i="4"/>
  <c r="E141" i="4"/>
  <c r="D179" i="4"/>
  <c r="E108" i="4"/>
  <c r="W177" i="4"/>
  <c r="S145" i="4"/>
  <c r="T179" i="4"/>
  <c r="S193" i="4"/>
  <c r="I140" i="4"/>
  <c r="U189" i="4"/>
  <c r="W66" i="4"/>
  <c r="AA129" i="4"/>
  <c r="H153" i="4"/>
  <c r="AE134" i="4"/>
  <c r="L163" i="4"/>
  <c r="X151" i="4"/>
  <c r="AC131" i="4"/>
  <c r="I158" i="4"/>
  <c r="AE145" i="4"/>
  <c r="I54" i="4"/>
  <c r="D118" i="4"/>
  <c r="X181" i="4"/>
  <c r="H97" i="4"/>
  <c r="B148" i="4"/>
  <c r="X135" i="4"/>
  <c r="N72" i="4"/>
  <c r="L122" i="4"/>
  <c r="O87" i="4"/>
  <c r="O216" i="4"/>
  <c r="H117" i="4"/>
  <c r="AB111" i="4"/>
  <c r="E161" i="4"/>
  <c r="AF64" i="4"/>
  <c r="F170" i="4"/>
  <c r="D115" i="4"/>
  <c r="E77" i="4"/>
  <c r="X177" i="4"/>
  <c r="AD130" i="4"/>
  <c r="C159" i="4"/>
  <c r="P123" i="4"/>
  <c r="W112" i="4"/>
  <c r="AD72" i="4"/>
  <c r="Y137" i="4"/>
  <c r="N152" i="4"/>
  <c r="J129" i="4"/>
  <c r="Q121" i="4"/>
  <c r="E143" i="4"/>
  <c r="Z126" i="4"/>
  <c r="AB118" i="4"/>
  <c r="V138" i="4"/>
  <c r="F67" i="4"/>
  <c r="S120" i="4"/>
  <c r="P93" i="4"/>
  <c r="J76" i="4"/>
  <c r="M83" i="4"/>
  <c r="W121" i="4"/>
  <c r="I125" i="4"/>
  <c r="P146" i="4"/>
  <c r="C167" i="4"/>
  <c r="I96" i="4"/>
  <c r="C115" i="4"/>
  <c r="V128" i="4"/>
  <c r="N87" i="4"/>
  <c r="Z129" i="4"/>
  <c r="B145" i="4"/>
  <c r="L104" i="4"/>
  <c r="AD94" i="4"/>
  <c r="AB78" i="4"/>
  <c r="V50" i="4"/>
  <c r="O84" i="4"/>
  <c r="AF94" i="4"/>
  <c r="I32" i="4"/>
  <c r="AC194" i="4"/>
  <c r="K139" i="4"/>
  <c r="X153" i="4"/>
  <c r="AA180" i="4"/>
  <c r="Y117" i="4"/>
  <c r="W212" i="4"/>
  <c r="AE171" i="4"/>
  <c r="K108" i="4"/>
  <c r="Q132" i="4"/>
  <c r="C94" i="4"/>
  <c r="X168" i="4"/>
  <c r="S95" i="4"/>
  <c r="G167" i="4"/>
  <c r="Z153" i="4"/>
  <c r="O148" i="4"/>
  <c r="AC132" i="4"/>
  <c r="V140" i="4"/>
  <c r="C157" i="4"/>
  <c r="U215" i="4"/>
  <c r="N187" i="4"/>
  <c r="M150" i="4"/>
  <c r="G170" i="4"/>
  <c r="I154" i="4"/>
  <c r="O179" i="4"/>
  <c r="AF156" i="4"/>
  <c r="L135" i="4"/>
  <c r="AC161" i="4"/>
  <c r="M144" i="4"/>
  <c r="C127" i="4"/>
  <c r="I148" i="4"/>
  <c r="X137" i="4"/>
  <c r="W90" i="4"/>
  <c r="W166" i="4"/>
  <c r="AA178" i="4"/>
  <c r="P139" i="4"/>
  <c r="F114" i="4"/>
  <c r="L120" i="4"/>
  <c r="R163" i="4"/>
  <c r="X77" i="4"/>
  <c r="H181" i="4"/>
  <c r="O59" i="4"/>
  <c r="E110" i="4"/>
  <c r="Z136" i="4"/>
  <c r="K163" i="4"/>
  <c r="AE158" i="4"/>
  <c r="AD107" i="4"/>
  <c r="AB157" i="4"/>
  <c r="D65" i="4"/>
  <c r="E104" i="4"/>
  <c r="H163" i="4"/>
  <c r="L89" i="4"/>
  <c r="D222" i="4"/>
  <c r="AD162" i="4"/>
  <c r="B149" i="4"/>
  <c r="O188" i="4"/>
  <c r="G137" i="4"/>
  <c r="AA149" i="4"/>
  <c r="F181" i="4"/>
  <c r="D147" i="4"/>
  <c r="V134" i="4"/>
  <c r="S33" i="4"/>
  <c r="W78" i="4"/>
  <c r="P167" i="4"/>
  <c r="K117" i="4"/>
  <c r="D85" i="4"/>
  <c r="AA181" i="4"/>
  <c r="F127" i="4"/>
  <c r="F163" i="4"/>
  <c r="D129" i="4"/>
  <c r="V116" i="4"/>
  <c r="R54" i="4"/>
  <c r="H99" i="4"/>
  <c r="N167" i="4"/>
  <c r="D161" i="4"/>
  <c r="M111" i="4"/>
  <c r="Q152" i="4"/>
  <c r="O118" i="4"/>
  <c r="AB52" i="4"/>
  <c r="Y148" i="4"/>
  <c r="S115" i="4"/>
  <c r="AC139" i="4"/>
  <c r="AE153" i="4"/>
  <c r="O147" i="4"/>
  <c r="T125" i="4"/>
  <c r="AD139" i="4"/>
  <c r="AE121" i="4"/>
  <c r="E147" i="4"/>
  <c r="H137" i="4"/>
  <c r="AD97" i="4"/>
  <c r="AE102" i="4"/>
  <c r="N89" i="4"/>
  <c r="Q87" i="4"/>
  <c r="D124" i="4"/>
  <c r="AB123" i="4"/>
  <c r="B119" i="4"/>
  <c r="G124" i="4"/>
  <c r="O85" i="4"/>
  <c r="L76" i="4"/>
  <c r="AC85" i="4"/>
  <c r="J95" i="4"/>
  <c r="R143" i="4"/>
  <c r="H88" i="4"/>
  <c r="O98" i="4"/>
  <c r="H110" i="4"/>
  <c r="B104" i="4"/>
  <c r="D63" i="4"/>
  <c r="J108" i="4"/>
  <c r="U96" i="4"/>
  <c r="G66" i="4"/>
  <c r="F160" i="4"/>
  <c r="AD165" i="4"/>
  <c r="N175" i="4"/>
  <c r="H123" i="4"/>
  <c r="D178" i="4"/>
  <c r="V122" i="4"/>
  <c r="M38" i="4"/>
  <c r="AD175" i="4"/>
  <c r="F58" i="4"/>
  <c r="AA132" i="4"/>
  <c r="Z144" i="4"/>
  <c r="Q157" i="4"/>
  <c r="AE220" i="4"/>
  <c r="AE143" i="4"/>
  <c r="I167" i="4"/>
  <c r="S104" i="4"/>
  <c r="F134" i="4"/>
  <c r="L161" i="4"/>
  <c r="Y195" i="4"/>
  <c r="U115" i="4"/>
  <c r="AD194" i="4"/>
  <c r="M172" i="4"/>
  <c r="G128" i="4"/>
  <c r="AE193" i="4"/>
  <c r="S77" i="4"/>
  <c r="P210" i="4"/>
  <c r="K178" i="4"/>
  <c r="Z185" i="4"/>
  <c r="AB182" i="4"/>
  <c r="AA130" i="4"/>
  <c r="O170" i="4"/>
  <c r="B120" i="4"/>
  <c r="AC135" i="4"/>
  <c r="AE139" i="4"/>
  <c r="S155" i="4"/>
  <c r="W149" i="4"/>
  <c r="G156" i="4"/>
  <c r="I33" i="4"/>
  <c r="Z175" i="4"/>
  <c r="P124" i="4"/>
  <c r="N162" i="4"/>
  <c r="R110" i="4"/>
  <c r="Y146" i="4"/>
  <c r="AA126" i="4"/>
  <c r="V78" i="4"/>
  <c r="G174" i="4"/>
  <c r="AC137" i="4"/>
  <c r="Z33" i="4"/>
  <c r="Z157" i="4"/>
  <c r="D148" i="4"/>
  <c r="O187" i="4"/>
  <c r="Z108" i="4"/>
  <c r="AB133" i="4"/>
  <c r="AC126" i="4"/>
  <c r="S162" i="4"/>
  <c r="C111" i="4"/>
  <c r="AB167" i="4"/>
  <c r="J138" i="4"/>
  <c r="Z138" i="4"/>
  <c r="H182" i="4"/>
  <c r="D150" i="4"/>
  <c r="D168" i="4"/>
  <c r="M87" i="4"/>
  <c r="AA135" i="4"/>
  <c r="J121" i="4"/>
  <c r="D137" i="4"/>
  <c r="AD144" i="4"/>
  <c r="J120" i="4"/>
  <c r="N103" i="4"/>
  <c r="H164" i="4"/>
  <c r="D132" i="4"/>
  <c r="AB163" i="4"/>
  <c r="AC145" i="4"/>
  <c r="Y126" i="4"/>
  <c r="H226" i="4"/>
  <c r="Y96" i="4"/>
  <c r="Q122" i="4"/>
  <c r="AA179" i="4"/>
  <c r="V84" i="4"/>
  <c r="V102" i="4"/>
  <c r="M141" i="4"/>
  <c r="AD102" i="4"/>
  <c r="AD86" i="4"/>
  <c r="AB135" i="4"/>
  <c r="S35" i="4"/>
  <c r="AE182" i="4"/>
  <c r="T79" i="4"/>
  <c r="U78" i="4"/>
  <c r="W97" i="4"/>
  <c r="V106" i="4"/>
  <c r="L40" i="4"/>
  <c r="Z152" i="4"/>
  <c r="H28" i="4"/>
  <c r="R115" i="4"/>
  <c r="AC73" i="4"/>
  <c r="M49" i="4"/>
  <c r="E71" i="4"/>
  <c r="I79" i="4"/>
  <c r="S58" i="4"/>
  <c r="W133" i="4"/>
  <c r="K76" i="4"/>
  <c r="K106" i="4"/>
  <c r="X107" i="4"/>
  <c r="Q85" i="4"/>
  <c r="AF108" i="4"/>
  <c r="AF116" i="4"/>
  <c r="AD111" i="4"/>
  <c r="P52" i="4"/>
  <c r="X195" i="4"/>
  <c r="Y119" i="4"/>
  <c r="AA168" i="4"/>
  <c r="X120" i="4"/>
  <c r="T115" i="4"/>
  <c r="V110" i="4"/>
  <c r="AF141" i="4"/>
  <c r="F147" i="4"/>
  <c r="M169" i="4"/>
  <c r="D121" i="4"/>
  <c r="P178" i="4"/>
  <c r="O137" i="4"/>
  <c r="S202" i="4"/>
  <c r="Z131" i="4"/>
  <c r="H116" i="4"/>
  <c r="O152" i="4"/>
  <c r="S90" i="4"/>
  <c r="F169" i="4"/>
  <c r="S166" i="4"/>
  <c r="T207" i="4"/>
  <c r="AE190" i="4"/>
  <c r="Q198" i="4"/>
  <c r="Y183" i="4"/>
  <c r="S27" i="4"/>
  <c r="K159" i="4"/>
  <c r="L150" i="4"/>
  <c r="AB178" i="4"/>
  <c r="J146" i="4"/>
  <c r="M126" i="4"/>
  <c r="S181" i="4"/>
  <c r="AA105" i="4"/>
  <c r="K183" i="4"/>
  <c r="J100" i="4"/>
  <c r="Y97" i="4"/>
  <c r="G162" i="4"/>
  <c r="H172" i="4"/>
  <c r="Z158" i="4"/>
  <c r="K168" i="4"/>
  <c r="U120" i="4"/>
  <c r="E121" i="4"/>
  <c r="W28" i="4"/>
  <c r="AC155" i="4"/>
  <c r="R89" i="4"/>
  <c r="AC138" i="4"/>
  <c r="J81" i="4"/>
  <c r="AA133" i="4"/>
  <c r="AD104" i="4"/>
  <c r="AD168" i="4"/>
  <c r="Z95" i="4"/>
  <c r="U138" i="4"/>
  <c r="AD90" i="4"/>
  <c r="Z134" i="4"/>
  <c r="AB119" i="4"/>
  <c r="E135" i="4"/>
  <c r="Y178" i="4"/>
  <c r="E113" i="4"/>
  <c r="D88" i="4"/>
  <c r="W203" i="4"/>
  <c r="AE162" i="4"/>
  <c r="Z179" i="4"/>
  <c r="N122" i="4"/>
  <c r="J141" i="4"/>
  <c r="V162" i="4"/>
  <c r="Z135" i="4"/>
  <c r="AA169" i="4"/>
  <c r="J148" i="4"/>
  <c r="L129" i="4"/>
  <c r="P180" i="4"/>
  <c r="M119" i="4"/>
  <c r="M120" i="4"/>
  <c r="W146" i="4"/>
  <c r="J123" i="4"/>
  <c r="AD183" i="4"/>
  <c r="AC120" i="4"/>
  <c r="W136" i="4"/>
  <c r="J96" i="4"/>
  <c r="G136" i="4"/>
  <c r="K31" i="4"/>
  <c r="AE181" i="4"/>
  <c r="J178" i="4"/>
  <c r="AE95" i="4"/>
  <c r="X110" i="4"/>
  <c r="AF168" i="4"/>
  <c r="F113" i="4"/>
  <c r="AD116" i="4"/>
  <c r="AC179" i="4"/>
  <c r="V167" i="4"/>
  <c r="K85" i="4"/>
  <c r="AB98" i="4"/>
  <c r="AA110" i="4"/>
  <c r="P71" i="4"/>
  <c r="M60" i="4"/>
  <c r="S83" i="4"/>
  <c r="K58" i="4"/>
  <c r="C59" i="4"/>
  <c r="Y74" i="4"/>
  <c r="AF111" i="4"/>
  <c r="D98" i="4"/>
  <c r="T102" i="4"/>
  <c r="D100" i="4"/>
  <c r="T82" i="4"/>
  <c r="H86" i="4"/>
  <c r="L80" i="4"/>
  <c r="S88" i="4"/>
  <c r="I101" i="4"/>
  <c r="Y120" i="4"/>
  <c r="Q119" i="4"/>
  <c r="O92" i="4"/>
  <c r="AA46" i="4"/>
  <c r="Z173" i="4"/>
  <c r="Y108" i="4"/>
  <c r="V163" i="4"/>
  <c r="AE167" i="4"/>
  <c r="V71" i="4"/>
  <c r="U185" i="4"/>
  <c r="S151" i="4"/>
  <c r="G139" i="4"/>
  <c r="G144" i="4"/>
  <c r="K147" i="4"/>
  <c r="N182" i="4"/>
  <c r="AA143" i="4"/>
  <c r="W168" i="4"/>
  <c r="I131" i="4"/>
  <c r="AA197" i="4"/>
  <c r="K191" i="4"/>
  <c r="B203" i="4"/>
  <c r="I188" i="4"/>
  <c r="S76" i="4"/>
  <c r="H207" i="4"/>
  <c r="H205" i="4"/>
  <c r="N163" i="4"/>
  <c r="X126" i="4"/>
  <c r="R80" i="4"/>
  <c r="M162" i="4"/>
  <c r="V139" i="4"/>
  <c r="AD163" i="4"/>
  <c r="AD67" i="4"/>
  <c r="G88" i="4"/>
  <c r="J93" i="4"/>
  <c r="S116" i="4"/>
  <c r="AF115" i="4"/>
  <c r="E144" i="4"/>
  <c r="V137" i="4"/>
  <c r="V148" i="4"/>
  <c r="Z89" i="4"/>
  <c r="L154" i="4"/>
  <c r="K216" i="4"/>
  <c r="X186" i="4"/>
  <c r="L159" i="4"/>
  <c r="X216" i="4"/>
  <c r="AB170" i="4"/>
  <c r="E136" i="4"/>
  <c r="K128" i="4"/>
  <c r="AE110" i="4"/>
  <c r="H162" i="4"/>
  <c r="Q134" i="4"/>
  <c r="O128" i="4"/>
  <c r="G176" i="4"/>
  <c r="J149" i="4"/>
  <c r="L200" i="4"/>
  <c r="AF140" i="4"/>
  <c r="K154" i="4"/>
  <c r="X105" i="4"/>
  <c r="L166" i="4"/>
  <c r="F95" i="4"/>
  <c r="R43" i="4"/>
  <c r="Z163" i="4"/>
  <c r="U188" i="4"/>
  <c r="H125" i="4"/>
  <c r="X203" i="4"/>
  <c r="Q55" i="4"/>
  <c r="Y141" i="4"/>
  <c r="Y69" i="4"/>
  <c r="N139" i="4"/>
  <c r="T177" i="4"/>
  <c r="U107" i="4"/>
  <c r="Q120" i="4"/>
  <c r="U170" i="4"/>
  <c r="C85" i="4"/>
  <c r="G172" i="4"/>
  <c r="R126" i="4"/>
  <c r="J36" i="4"/>
  <c r="G70" i="4"/>
  <c r="E125" i="4"/>
  <c r="U125" i="4"/>
  <c r="D169" i="4"/>
  <c r="Q113" i="4"/>
  <c r="AC77" i="4"/>
  <c r="AD166" i="4"/>
  <c r="L116" i="4"/>
  <c r="R128" i="4"/>
  <c r="F119" i="4"/>
  <c r="E123" i="4"/>
  <c r="Q182" i="4"/>
  <c r="Y88" i="4"/>
  <c r="I150" i="4"/>
  <c r="M132" i="4"/>
  <c r="U71" i="4"/>
  <c r="U146" i="4"/>
  <c r="H145" i="4"/>
  <c r="AA177" i="4"/>
  <c r="Y132" i="4"/>
  <c r="X125" i="4"/>
  <c r="T142" i="4"/>
  <c r="I120" i="4"/>
  <c r="L100" i="4"/>
  <c r="R176" i="4"/>
  <c r="AC118" i="4"/>
  <c r="N59" i="4"/>
  <c r="V121" i="4"/>
  <c r="B122" i="4"/>
  <c r="R180" i="4"/>
  <c r="AA160" i="4"/>
  <c r="U118" i="4"/>
  <c r="AA108" i="4"/>
  <c r="X42" i="4"/>
  <c r="Q86" i="4"/>
  <c r="O122" i="4"/>
  <c r="J28" i="4"/>
  <c r="G116" i="4"/>
  <c r="M89" i="4"/>
  <c r="J112" i="4"/>
  <c r="D89" i="4"/>
  <c r="L97" i="4"/>
  <c r="V101" i="4"/>
  <c r="L82" i="4"/>
  <c r="Q130" i="4"/>
  <c r="T99" i="4"/>
  <c r="T100" i="4"/>
  <c r="F40" i="4"/>
  <c r="W169" i="4"/>
  <c r="Y91" i="4"/>
  <c r="Q41" i="4"/>
  <c r="N45" i="4"/>
  <c r="O62" i="4"/>
  <c r="J117" i="4"/>
  <c r="K118" i="4"/>
  <c r="T156" i="4"/>
  <c r="AD110" i="4"/>
  <c r="AC125" i="4"/>
  <c r="X124" i="4"/>
  <c r="E173" i="4"/>
  <c r="Z142" i="4"/>
  <c r="D117" i="4"/>
  <c r="AB213" i="4"/>
  <c r="C77" i="4"/>
  <c r="W130" i="4"/>
  <c r="AB146" i="4"/>
  <c r="T193" i="4"/>
  <c r="I123" i="4"/>
  <c r="R118" i="4"/>
  <c r="W156" i="4"/>
  <c r="AF221" i="4"/>
  <c r="E176" i="4"/>
  <c r="O189" i="4"/>
  <c r="V178" i="4"/>
  <c r="S170" i="4"/>
  <c r="C133" i="4"/>
  <c r="I75" i="4"/>
  <c r="S101" i="4"/>
  <c r="V142" i="4"/>
  <c r="AB124" i="4"/>
  <c r="M157" i="4"/>
  <c r="P187" i="4"/>
  <c r="R122" i="4"/>
  <c r="V171" i="4"/>
  <c r="C117" i="4"/>
  <c r="O119" i="4"/>
  <c r="U85" i="4"/>
  <c r="P173" i="4"/>
  <c r="AD95" i="4"/>
  <c r="H216" i="4"/>
  <c r="H214" i="4"/>
  <c r="AD222" i="4"/>
  <c r="AE209" i="4"/>
  <c r="AF136" i="4"/>
  <c r="B161" i="4"/>
  <c r="D228" i="4"/>
  <c r="AB141" i="4"/>
  <c r="R166" i="4"/>
  <c r="W147" i="4"/>
  <c r="O168" i="4"/>
  <c r="Z164" i="4"/>
  <c r="AE92" i="4"/>
  <c r="AF125" i="4"/>
  <c r="Q137" i="4"/>
  <c r="O160" i="4"/>
  <c r="AA78" i="4"/>
  <c r="T151" i="4"/>
  <c r="Z100" i="4"/>
  <c r="AC136" i="4"/>
  <c r="K182" i="4"/>
  <c r="B127" i="4"/>
  <c r="N133" i="4"/>
  <c r="P176" i="4"/>
  <c r="AF69" i="4"/>
  <c r="E172" i="4"/>
  <c r="Y106" i="4"/>
  <c r="I176" i="4"/>
  <c r="E117" i="4"/>
  <c r="AC103" i="4"/>
  <c r="AE211" i="4"/>
  <c r="B109" i="4"/>
  <c r="D119" i="4"/>
  <c r="AB155" i="4"/>
  <c r="E58" i="4"/>
  <c r="U165" i="4"/>
  <c r="V108" i="4"/>
  <c r="V69" i="4"/>
  <c r="P172" i="4"/>
  <c r="N126" i="4"/>
  <c r="AA173" i="4"/>
  <c r="AB120" i="4"/>
  <c r="T126" i="4"/>
  <c r="E179" i="4"/>
  <c r="M160" i="4"/>
  <c r="AC110" i="4"/>
  <c r="B153" i="4"/>
  <c r="AD148" i="4"/>
  <c r="C177" i="4"/>
  <c r="AA112" i="4"/>
  <c r="AE130" i="4"/>
  <c r="AD127" i="4"/>
  <c r="K145" i="4"/>
  <c r="P158" i="4"/>
  <c r="E182" i="4"/>
  <c r="N136" i="4"/>
  <c r="N172" i="4"/>
  <c r="AB136" i="4"/>
  <c r="K120" i="4"/>
  <c r="AC175" i="4"/>
  <c r="N155" i="4"/>
  <c r="X138" i="4"/>
  <c r="L126" i="4"/>
  <c r="D125" i="4"/>
  <c r="AF61" i="4"/>
  <c r="S51" i="4"/>
  <c r="X178" i="4"/>
  <c r="U44" i="4"/>
  <c r="C168" i="4"/>
  <c r="I109" i="4"/>
  <c r="AF171" i="4"/>
  <c r="H95" i="4"/>
  <c r="U90" i="4"/>
  <c r="P90" i="4"/>
  <c r="J143" i="4"/>
  <c r="W58" i="4"/>
  <c r="L94" i="4"/>
  <c r="H75" i="4"/>
  <c r="H72" i="4"/>
  <c r="B126" i="4"/>
  <c r="AE84" i="4"/>
  <c r="X51" i="4"/>
  <c r="V93" i="4"/>
  <c r="H60" i="4"/>
  <c r="K77" i="4"/>
  <c r="N113" i="4"/>
  <c r="O129" i="4"/>
  <c r="AE80" i="4"/>
  <c r="X117" i="4"/>
  <c r="Z107" i="4"/>
  <c r="J106" i="4"/>
  <c r="AF56" i="4"/>
  <c r="Y153" i="4"/>
  <c r="O141" i="4"/>
  <c r="F83" i="4"/>
  <c r="X173" i="4"/>
  <c r="H33" i="4"/>
  <c r="T205" i="4"/>
  <c r="O173" i="4"/>
  <c r="J181" i="4"/>
  <c r="T113" i="4"/>
  <c r="Z176" i="4"/>
  <c r="AA121" i="4"/>
  <c r="Q118" i="4"/>
  <c r="G181" i="4"/>
  <c r="P140" i="4"/>
  <c r="AF159" i="4"/>
  <c r="S179" i="4"/>
  <c r="U175" i="4"/>
  <c r="R216" i="4"/>
  <c r="I137" i="4"/>
  <c r="I177" i="4"/>
  <c r="I130" i="4"/>
  <c r="F142" i="4"/>
  <c r="B160" i="4"/>
  <c r="Z86" i="4"/>
  <c r="C163" i="4"/>
  <c r="D56" i="4"/>
  <c r="O32" i="4"/>
  <c r="Q166" i="4"/>
  <c r="H118" i="4"/>
  <c r="W118" i="4"/>
  <c r="Q127" i="4"/>
  <c r="AA190" i="4"/>
  <c r="W176" i="4"/>
  <c r="U103" i="4"/>
  <c r="B152" i="4"/>
  <c r="P113" i="4"/>
  <c r="U176" i="4"/>
  <c r="S142" i="4"/>
  <c r="G130" i="4"/>
  <c r="AF151" i="4"/>
  <c r="Z167" i="4"/>
  <c r="T162" i="4"/>
  <c r="B112" i="4"/>
  <c r="AA71" i="4"/>
  <c r="K177" i="4"/>
  <c r="U122" i="4"/>
  <c r="U158" i="4"/>
  <c r="S124" i="4"/>
  <c r="T111" i="4"/>
  <c r="K194" i="4"/>
  <c r="G72" i="4"/>
  <c r="N158" i="4"/>
  <c r="AA152" i="4"/>
  <c r="D38" i="4"/>
  <c r="AF144" i="4"/>
  <c r="M153" i="4"/>
  <c r="V130" i="4"/>
  <c r="AD154" i="4"/>
  <c r="AF208" i="4"/>
  <c r="Y44" i="4"/>
  <c r="H183" i="4"/>
  <c r="F137" i="4"/>
  <c r="Q170" i="4"/>
  <c r="O136" i="4"/>
  <c r="D143" i="4"/>
  <c r="E178" i="4"/>
  <c r="Z111" i="4"/>
  <c r="Q181" i="4"/>
  <c r="B188" i="4"/>
  <c r="R148" i="4"/>
  <c r="W144" i="4"/>
  <c r="H83" i="4"/>
  <c r="AF129" i="4"/>
  <c r="AB161" i="4"/>
  <c r="T140" i="4"/>
  <c r="C185" i="4"/>
  <c r="X162" i="4"/>
  <c r="E132" i="4"/>
  <c r="Q112" i="4"/>
  <c r="J91" i="4"/>
  <c r="Q180" i="4"/>
  <c r="F123" i="4"/>
  <c r="G165" i="4"/>
  <c r="J153" i="4"/>
  <c r="S60" i="4"/>
  <c r="C30" i="4"/>
  <c r="P112" i="4"/>
  <c r="AB108" i="4"/>
  <c r="W108" i="4"/>
  <c r="AA119" i="4"/>
  <c r="L88" i="4"/>
  <c r="X76" i="4"/>
  <c r="G26" i="4"/>
  <c r="I144" i="4"/>
  <c r="AA92" i="4"/>
  <c r="Q116" i="4"/>
  <c r="K105" i="4"/>
  <c r="H98" i="4"/>
  <c r="L118" i="4"/>
  <c r="AA120" i="4"/>
  <c r="T68" i="4"/>
  <c r="I98" i="4"/>
  <c r="AA140" i="4"/>
  <c r="AE87" i="4"/>
  <c r="W60" i="4"/>
  <c r="AC61" i="4"/>
  <c r="Z177" i="4"/>
  <c r="AE183" i="4"/>
  <c r="V132" i="4"/>
  <c r="Y121" i="4"/>
  <c r="H149" i="4"/>
  <c r="AB139" i="4"/>
  <c r="AF173" i="4"/>
  <c r="Z141" i="4"/>
  <c r="AC121" i="4"/>
  <c r="AC164" i="4"/>
  <c r="J109" i="4"/>
  <c r="J140" i="4"/>
  <c r="T134" i="4"/>
  <c r="AB117" i="4"/>
  <c r="O143" i="4"/>
  <c r="J225" i="4"/>
  <c r="N116" i="4"/>
  <c r="I195" i="4"/>
  <c r="T208" i="4"/>
  <c r="S42" i="4"/>
  <c r="G187" i="4"/>
  <c r="C150" i="4"/>
  <c r="R154" i="4"/>
  <c r="T118" i="4"/>
  <c r="R104" i="4"/>
  <c r="AD128" i="4"/>
  <c r="O112" i="4"/>
  <c r="D176" i="4"/>
  <c r="E151" i="4"/>
  <c r="P107" i="4"/>
  <c r="C154" i="4"/>
  <c r="T121" i="4"/>
  <c r="K158" i="4"/>
  <c r="D136" i="4"/>
  <c r="X99" i="4"/>
  <c r="AF182" i="4"/>
  <c r="O117" i="4"/>
  <c r="AF162" i="4"/>
  <c r="Z133" i="4"/>
  <c r="G86" i="4"/>
  <c r="J128" i="4"/>
  <c r="Z103" i="4"/>
  <c r="S163" i="4"/>
  <c r="R27" i="4"/>
  <c r="AA117" i="4"/>
  <c r="N106" i="4"/>
  <c r="K130" i="4"/>
  <c r="AA188" i="4"/>
  <c r="Z115" i="4"/>
  <c r="AE119" i="4"/>
  <c r="W159" i="4"/>
  <c r="S127" i="4"/>
  <c r="AF158" i="4"/>
  <c r="K185" i="4"/>
  <c r="I122" i="4"/>
  <c r="K169" i="4"/>
  <c r="S183" i="4"/>
  <c r="V114" i="4"/>
  <c r="I146" i="4"/>
  <c r="L177" i="4"/>
  <c r="L113" i="4"/>
  <c r="D198" i="4"/>
  <c r="G95" i="4"/>
  <c r="Y87" i="4"/>
  <c r="P99" i="4"/>
  <c r="AF139" i="4"/>
  <c r="O161" i="4"/>
  <c r="O139" i="4"/>
  <c r="T168" i="4"/>
  <c r="X156" i="4"/>
  <c r="Y136" i="4"/>
  <c r="Y162" i="4"/>
  <c r="O150" i="4"/>
  <c r="K142" i="4"/>
  <c r="O198" i="4"/>
  <c r="O94" i="4"/>
  <c r="S112" i="4"/>
  <c r="C182" i="4"/>
  <c r="AE125" i="4"/>
  <c r="Z128" i="4"/>
  <c r="T119" i="4"/>
  <c r="R165" i="4"/>
  <c r="W114" i="4"/>
  <c r="L172" i="4"/>
  <c r="F166" i="4"/>
  <c r="C122" i="4"/>
  <c r="N54" i="4"/>
  <c r="T62" i="4"/>
  <c r="H41" i="4"/>
  <c r="U114" i="4"/>
  <c r="X56" i="4"/>
  <c r="L103" i="4"/>
  <c r="X119" i="4"/>
  <c r="B108" i="4"/>
  <c r="AA100" i="4"/>
  <c r="Y78" i="4"/>
  <c r="O88" i="4"/>
  <c r="W86" i="4"/>
  <c r="W160" i="4"/>
  <c r="AD142" i="4"/>
  <c r="N93" i="4"/>
  <c r="AD84" i="4"/>
  <c r="S119" i="4"/>
  <c r="F92" i="4"/>
  <c r="F52" i="4"/>
  <c r="H40" i="4"/>
  <c r="X32" i="4"/>
  <c r="AC226" i="4"/>
  <c r="I171" i="4"/>
  <c r="Z180" i="4"/>
  <c r="D158" i="4"/>
  <c r="H122" i="4"/>
  <c r="N123" i="4"/>
  <c r="S92" i="4"/>
  <c r="W154" i="4"/>
  <c r="F128" i="4"/>
  <c r="Z69" i="4"/>
  <c r="D207" i="4"/>
  <c r="X86" i="4"/>
  <c r="F107" i="4"/>
  <c r="N137" i="4"/>
  <c r="AF161" i="4"/>
  <c r="F109" i="4"/>
  <c r="M176" i="4"/>
  <c r="I142" i="4"/>
  <c r="AE205" i="4"/>
  <c r="AF176" i="4"/>
  <c r="Z259" i="4"/>
  <c r="Z194" i="4"/>
  <c r="AE160" i="4"/>
  <c r="F145" i="4"/>
  <c r="M113" i="4"/>
  <c r="V124" i="4"/>
  <c r="J145" i="4"/>
  <c r="X116" i="4"/>
  <c r="Q154" i="4"/>
  <c r="S211" i="4"/>
  <c r="R121" i="4"/>
  <c r="D177" i="4"/>
  <c r="F146" i="4"/>
  <c r="L142" i="4"/>
  <c r="T171" i="4"/>
  <c r="I88" i="4"/>
  <c r="C123" i="4"/>
  <c r="F106" i="4"/>
  <c r="H199" i="4"/>
  <c r="O158" i="4"/>
  <c r="R123" i="4"/>
  <c r="Z97" i="4"/>
  <c r="H165" i="4"/>
  <c r="G158" i="4"/>
  <c r="J131" i="4"/>
  <c r="K165" i="4"/>
  <c r="AC117" i="4"/>
  <c r="E124" i="4"/>
  <c r="I107" i="4"/>
  <c r="J187" i="4"/>
  <c r="AD89" i="4"/>
  <c r="W128" i="4"/>
  <c r="Z118" i="4"/>
  <c r="AD174" i="4"/>
  <c r="AD179" i="4"/>
  <c r="AE129" i="4"/>
  <c r="Q93" i="4"/>
  <c r="Y107" i="4"/>
  <c r="D95" i="4"/>
  <c r="E195" i="4"/>
  <c r="AE159" i="4"/>
  <c r="J172" i="4"/>
  <c r="O163" i="4"/>
  <c r="P116" i="4"/>
  <c r="E163" i="4"/>
  <c r="I108" i="4"/>
  <c r="W27" i="4"/>
  <c r="W167" i="4"/>
  <c r="U76" i="4"/>
  <c r="S226" i="4"/>
  <c r="AD171" i="4"/>
  <c r="J154" i="4"/>
  <c r="Z143" i="4"/>
  <c r="V141" i="4"/>
  <c r="U82" i="4"/>
  <c r="AA163" i="4"/>
  <c r="B107" i="4"/>
  <c r="AB107" i="4"/>
  <c r="H154" i="4"/>
  <c r="W74" i="4"/>
  <c r="AD143" i="4"/>
  <c r="P74" i="4"/>
  <c r="F179" i="4"/>
  <c r="V153" i="4"/>
  <c r="C180" i="4"/>
  <c r="Z182" i="4"/>
  <c r="H114" i="4"/>
  <c r="Q33" i="4"/>
  <c r="P95" i="4"/>
  <c r="X132" i="4"/>
  <c r="E101" i="4"/>
  <c r="W68" i="4"/>
  <c r="G110" i="4"/>
  <c r="J115" i="4"/>
  <c r="AE83" i="4"/>
  <c r="H82" i="4"/>
  <c r="H156" i="4"/>
  <c r="V103" i="4"/>
  <c r="AB75" i="4"/>
  <c r="O120" i="4"/>
  <c r="G143" i="4"/>
  <c r="AF93" i="4"/>
  <c r="O47" i="4"/>
  <c r="M106" i="4"/>
  <c r="B100" i="4"/>
  <c r="K148" i="4"/>
  <c r="I66" i="4"/>
  <c r="X102" i="4"/>
  <c r="G104" i="4"/>
  <c r="J177" i="4"/>
  <c r="R157" i="4"/>
  <c r="W138" i="4"/>
  <c r="AE163" i="4"/>
  <c r="J160" i="4"/>
  <c r="AA80" i="4"/>
  <c r="N157" i="4"/>
  <c r="U121" i="4"/>
  <c r="G112" i="4"/>
  <c r="Z154" i="4"/>
  <c r="R135" i="4"/>
  <c r="G115" i="4"/>
  <c r="R230" i="4"/>
  <c r="I180" i="4"/>
  <c r="D211" i="4"/>
  <c r="S159" i="4"/>
  <c r="F159" i="4"/>
  <c r="AD239" i="4"/>
  <c r="R155" i="4"/>
  <c r="W221" i="4"/>
  <c r="G57" i="4"/>
  <c r="C121" i="4"/>
  <c r="C155" i="4"/>
  <c r="O111" i="4"/>
  <c r="W184" i="4"/>
  <c r="AE176" i="4"/>
  <c r="X139" i="4"/>
  <c r="I156" i="4"/>
  <c r="X144" i="4"/>
  <c r="J73" i="4"/>
  <c r="L114" i="4"/>
  <c r="Q153" i="4"/>
  <c r="G146" i="4"/>
  <c r="AA103" i="4"/>
  <c r="S164" i="4"/>
  <c r="C106" i="4"/>
  <c r="W106" i="4"/>
  <c r="Y140" i="4"/>
  <c r="Q90" i="4"/>
  <c r="Y142" i="4"/>
  <c r="AC111" i="4"/>
  <c r="H151" i="4"/>
  <c r="B178" i="4"/>
  <c r="X100" i="4"/>
  <c r="M134" i="4"/>
  <c r="AC127" i="4"/>
  <c r="G100" i="4"/>
  <c r="B189" i="4"/>
  <c r="W140" i="4"/>
  <c r="K173" i="4"/>
  <c r="I72" i="4"/>
  <c r="P120" i="4"/>
  <c r="E39" i="4"/>
  <c r="J180" i="4"/>
  <c r="X129" i="4"/>
  <c r="P163" i="4"/>
  <c r="Z132" i="4"/>
  <c r="T112" i="4"/>
  <c r="AA144" i="4"/>
  <c r="R109" i="4"/>
  <c r="G183" i="4"/>
  <c r="M142" i="4"/>
  <c r="O66" i="4"/>
  <c r="J162" i="4"/>
  <c r="R107" i="4"/>
  <c r="Y111" i="4"/>
  <c r="X114" i="4"/>
  <c r="E139" i="4"/>
  <c r="N149" i="4"/>
  <c r="D167" i="4"/>
  <c r="I119" i="4"/>
  <c r="K146" i="4"/>
  <c r="O108" i="4"/>
  <c r="X104" i="4"/>
  <c r="L146" i="4"/>
  <c r="D139" i="4"/>
  <c r="R124" i="4"/>
  <c r="W120" i="4"/>
  <c r="AC74" i="4"/>
  <c r="AB187" i="4"/>
  <c r="T94" i="4"/>
  <c r="AA131" i="4"/>
  <c r="N127" i="4"/>
  <c r="H90" i="4"/>
  <c r="N130" i="4"/>
  <c r="AE133" i="4"/>
  <c r="H147" i="4"/>
  <c r="AC60" i="4"/>
  <c r="M94" i="4"/>
  <c r="J184" i="4"/>
  <c r="G99" i="4"/>
  <c r="N70" i="4"/>
  <c r="AE115" i="4"/>
  <c r="R111" i="4"/>
  <c r="G131" i="4"/>
  <c r="J101" i="4"/>
  <c r="AA146" i="4"/>
  <c r="F86" i="4"/>
  <c r="AE147" i="4"/>
  <c r="E89" i="4"/>
  <c r="M29" i="4"/>
  <c r="U93" i="4"/>
  <c r="B53" i="4"/>
  <c r="L95" i="4"/>
  <c r="K127" i="4"/>
  <c r="B142" i="4"/>
  <c r="AF177" i="4"/>
  <c r="G121" i="4"/>
  <c r="K92" i="4"/>
  <c r="D188" i="4"/>
  <c r="AF119" i="4"/>
  <c r="N150" i="4"/>
  <c r="T114" i="4"/>
  <c r="J158" i="4"/>
  <c r="K131" i="4"/>
  <c r="Z124" i="4"/>
  <c r="E169" i="4"/>
  <c r="R97" i="4"/>
  <c r="L131" i="4"/>
  <c r="L184" i="4"/>
  <c r="N244" i="4"/>
  <c r="C160" i="4"/>
  <c r="O202" i="4"/>
  <c r="O201" i="4"/>
  <c r="P121" i="4"/>
  <c r="F81" i="4"/>
  <c r="T117" i="4"/>
  <c r="T131" i="4"/>
  <c r="V150" i="4"/>
  <c r="E72" i="4"/>
  <c r="R158" i="4"/>
  <c r="AB145" i="4"/>
  <c r="B110" i="4"/>
  <c r="J137" i="4"/>
  <c r="Q190" i="4"/>
  <c r="C116" i="4"/>
  <c r="C190" i="4"/>
  <c r="Z127" i="4"/>
  <c r="N146" i="4"/>
  <c r="Y202" i="4"/>
  <c r="V75" i="4"/>
  <c r="V217" i="4"/>
  <c r="X140" i="4"/>
  <c r="T178" i="4"/>
  <c r="F212" i="4"/>
  <c r="B121" i="4"/>
  <c r="D187" i="4"/>
  <c r="V131" i="4"/>
  <c r="H100" i="4"/>
  <c r="N180" i="4"/>
  <c r="M47" i="4"/>
  <c r="S199" i="4"/>
  <c r="F105" i="4"/>
  <c r="C125" i="4"/>
  <c r="N171" i="4"/>
  <c r="R120" i="4"/>
  <c r="T108" i="4"/>
  <c r="AE123" i="4"/>
  <c r="U174" i="4"/>
  <c r="N135" i="4"/>
  <c r="O144" i="4"/>
  <c r="K149" i="4"/>
  <c r="X118" i="4"/>
  <c r="U110" i="4"/>
  <c r="P130" i="4"/>
  <c r="W52" i="4"/>
  <c r="Q145" i="4"/>
  <c r="N144" i="4"/>
  <c r="R172" i="4"/>
  <c r="E80" i="4"/>
  <c r="O126" i="4"/>
  <c r="U137" i="4"/>
  <c r="S138" i="4"/>
  <c r="T153" i="4"/>
  <c r="AB176" i="4"/>
  <c r="AD131" i="4"/>
  <c r="AD167" i="4"/>
  <c r="AF131" i="4"/>
  <c r="AA115" i="4"/>
  <c r="G109" i="4"/>
  <c r="Z76" i="4"/>
  <c r="AC92" i="4"/>
  <c r="R183" i="4"/>
  <c r="S114" i="4"/>
  <c r="Z72" i="4"/>
  <c r="AC109" i="4"/>
  <c r="K138" i="4"/>
  <c r="Q147" i="4"/>
  <c r="N173" i="4"/>
  <c r="D79" i="4"/>
  <c r="N124" i="4"/>
  <c r="AE54" i="4"/>
  <c r="X143" i="4"/>
  <c r="X127" i="4"/>
  <c r="J124" i="4"/>
  <c r="J87" i="4"/>
  <c r="Z117" i="4"/>
  <c r="V151" i="4"/>
  <c r="C171" i="4"/>
  <c r="AD106" i="4"/>
  <c r="AD181" i="4"/>
  <c r="D146" i="4"/>
  <c r="I76" i="4"/>
  <c r="C128" i="4"/>
  <c r="Z81" i="4"/>
  <c r="AD157" i="4"/>
  <c r="C73" i="4"/>
  <c r="M133" i="4"/>
  <c r="S143" i="4"/>
  <c r="AF128" i="4"/>
  <c r="S146" i="4"/>
  <c r="O114" i="4"/>
  <c r="AC119" i="4"/>
  <c r="Q75" i="4"/>
  <c r="L101" i="4"/>
  <c r="V115" i="4"/>
  <c r="R81" i="4"/>
  <c r="C107" i="4"/>
  <c r="M114" i="4"/>
  <c r="Z96" i="4"/>
  <c r="E86" i="4"/>
  <c r="D151" i="4"/>
  <c r="AD75" i="4"/>
  <c r="L61" i="4"/>
  <c r="AE44" i="4"/>
  <c r="Q83" i="4"/>
  <c r="R84" i="4"/>
  <c r="F91" i="4"/>
  <c r="S54" i="4"/>
  <c r="D99" i="4"/>
  <c r="AB88" i="4"/>
  <c r="S180" i="4"/>
  <c r="Y113" i="4"/>
  <c r="V154" i="4"/>
  <c r="P141" i="4"/>
  <c r="G108" i="4"/>
  <c r="Z146" i="4"/>
  <c r="AB74" i="4"/>
  <c r="M128" i="4"/>
  <c r="N91" i="4"/>
  <c r="O225" i="4"/>
  <c r="S174" i="4"/>
  <c r="G117" i="4"/>
  <c r="AB130" i="4"/>
  <c r="P145" i="4"/>
  <c r="R178" i="4"/>
  <c r="F190" i="4"/>
  <c r="U216" i="4"/>
  <c r="X109" i="4"/>
  <c r="C209" i="4"/>
  <c r="O153" i="4"/>
  <c r="V126" i="4"/>
  <c r="T167" i="4"/>
  <c r="AD121" i="4"/>
  <c r="Q117" i="4"/>
  <c r="I106" i="4"/>
  <c r="V143" i="4"/>
  <c r="F143" i="4"/>
  <c r="W105" i="4"/>
  <c r="L149" i="4"/>
  <c r="H126" i="4"/>
  <c r="Y114" i="4"/>
  <c r="AD98" i="4"/>
  <c r="H168" i="4"/>
  <c r="I141" i="4"/>
  <c r="AE202" i="4"/>
  <c r="O228" i="4"/>
  <c r="C82" i="4"/>
  <c r="Z262" i="4"/>
  <c r="AD182" i="4"/>
  <c r="X222" i="4"/>
  <c r="AF202" i="4"/>
  <c r="M168" i="4"/>
  <c r="N134" i="4"/>
  <c r="K113" i="4"/>
  <c r="I153" i="4"/>
  <c r="AC173" i="4"/>
  <c r="S125" i="4"/>
  <c r="AE164" i="4"/>
  <c r="Q124" i="4"/>
  <c r="AC105" i="4"/>
  <c r="F141" i="4"/>
  <c r="T143" i="4"/>
  <c r="B123" i="4"/>
  <c r="H74" i="4"/>
  <c r="N153" i="4"/>
  <c r="AF130" i="4"/>
  <c r="M145" i="4"/>
  <c r="Q146" i="4"/>
  <c r="G126" i="4"/>
  <c r="AA111" i="4"/>
  <c r="M97" i="4"/>
  <c r="Y143" i="4"/>
  <c r="W178" i="4"/>
  <c r="I132" i="4"/>
  <c r="B166" i="4"/>
  <c r="AE131" i="4"/>
  <c r="K107" i="4"/>
  <c r="AB172" i="4"/>
  <c r="G92" i="4"/>
  <c r="B177" i="4"/>
  <c r="Q171" i="4"/>
  <c r="C144" i="4"/>
  <c r="W117" i="4"/>
  <c r="I102" i="4"/>
  <c r="W132" i="4"/>
  <c r="J168" i="4"/>
  <c r="T145" i="4"/>
  <c r="W129" i="4"/>
  <c r="AE154" i="4"/>
  <c r="C151" i="4"/>
  <c r="G105" i="4"/>
  <c r="M112" i="4"/>
  <c r="S128" i="4"/>
  <c r="P182" i="4"/>
  <c r="AC113" i="4"/>
  <c r="G149" i="4"/>
  <c r="F175" i="4"/>
  <c r="K110" i="4"/>
  <c r="V176" i="4"/>
  <c r="C131" i="4"/>
  <c r="AF45" i="4"/>
  <c r="I111" i="4"/>
  <c r="AF132" i="4"/>
  <c r="N132" i="4"/>
  <c r="Q164" i="4"/>
  <c r="Z113" i="4"/>
  <c r="M175" i="4"/>
  <c r="U161" i="4"/>
  <c r="R140" i="4"/>
  <c r="D138" i="4"/>
  <c r="V125" i="4"/>
  <c r="P198" i="4"/>
  <c r="AA106" i="4"/>
  <c r="X150" i="4"/>
  <c r="C145" i="4"/>
  <c r="F75" i="4"/>
  <c r="K125" i="4"/>
  <c r="Y89" i="4"/>
  <c r="AE73" i="4"/>
  <c r="AF97" i="4"/>
  <c r="S32" i="4"/>
  <c r="U94" i="4"/>
  <c r="M82" i="4"/>
  <c r="AA86" i="4"/>
  <c r="D93" i="4"/>
  <c r="J71" i="4"/>
  <c r="R171" i="4"/>
  <c r="G87" i="4"/>
  <c r="I99" i="4"/>
  <c r="F87" i="4"/>
  <c r="AD125" i="4"/>
  <c r="B84" i="4"/>
  <c r="M79" i="4"/>
  <c r="G32" i="4"/>
  <c r="R75" i="4"/>
  <c r="AF123" i="4"/>
  <c r="L41" i="4"/>
  <c r="AB166" i="4"/>
  <c r="Y145" i="4"/>
  <c r="Y171" i="4"/>
  <c r="V111" i="4"/>
  <c r="AA48" i="4"/>
  <c r="O207" i="4"/>
  <c r="K111" i="4"/>
  <c r="AC101" i="4"/>
  <c r="U150" i="4"/>
  <c r="AE156" i="4"/>
  <c r="F161" i="4"/>
  <c r="AB71" i="4"/>
  <c r="Y109" i="4"/>
  <c r="Y70" i="4"/>
  <c r="Y76" i="4"/>
  <c r="R116" i="4"/>
  <c r="W95" i="4"/>
  <c r="G140" i="4"/>
  <c r="G96" i="4"/>
  <c r="J104" i="4"/>
  <c r="AD124" i="4"/>
  <c r="AA128" i="4"/>
  <c r="AB67" i="4"/>
  <c r="X43" i="4"/>
  <c r="W72" i="4"/>
  <c r="T122" i="4"/>
  <c r="D50" i="4"/>
  <c r="O51" i="4"/>
  <c r="AE81" i="4"/>
  <c r="O99" i="4"/>
  <c r="W116" i="4"/>
  <c r="AF117" i="4"/>
  <c r="AC122" i="4"/>
  <c r="AC124" i="4"/>
  <c r="AF76" i="4"/>
  <c r="T128" i="4"/>
  <c r="Q101" i="4"/>
  <c r="B72" i="4"/>
  <c r="G153" i="4"/>
  <c r="C50" i="4"/>
  <c r="H31" i="4"/>
  <c r="T144" i="4"/>
  <c r="K90" i="4"/>
  <c r="H135" i="4"/>
  <c r="M98" i="4"/>
  <c r="AF120" i="4"/>
  <c r="W142" i="4"/>
  <c r="B83" i="4"/>
  <c r="G189" i="4"/>
  <c r="L70" i="4"/>
  <c r="M36" i="4"/>
  <c r="G89" i="4"/>
  <c r="AD58" i="4"/>
  <c r="G74" i="4"/>
  <c r="R91" i="4"/>
  <c r="Q131" i="4"/>
  <c r="B86" i="4"/>
  <c r="L84" i="4"/>
  <c r="Q111" i="4"/>
  <c r="AE86" i="4"/>
  <c r="W98" i="4"/>
  <c r="J166" i="4"/>
  <c r="X103" i="4"/>
  <c r="G129" i="4"/>
  <c r="AB66" i="4"/>
  <c r="AE105" i="4"/>
  <c r="O86" i="4"/>
  <c r="AE103" i="4"/>
  <c r="P110" i="4"/>
  <c r="K115" i="4"/>
  <c r="E96" i="4"/>
  <c r="O155" i="4"/>
  <c r="M100" i="4"/>
  <c r="S94" i="4"/>
  <c r="B130" i="4"/>
  <c r="V112" i="4"/>
  <c r="B103" i="4"/>
  <c r="G133" i="4"/>
  <c r="Y83" i="4"/>
  <c r="B135" i="4"/>
  <c r="AA109" i="4"/>
  <c r="E81" i="4"/>
  <c r="AA155" i="4"/>
  <c r="AD91" i="4"/>
  <c r="U25" i="4"/>
  <c r="V120" i="4"/>
  <c r="P51" i="4"/>
  <c r="L134" i="4"/>
  <c r="H84" i="4"/>
  <c r="J134" i="4"/>
  <c r="H138" i="4"/>
  <c r="Q78" i="4"/>
  <c r="M72" i="4"/>
  <c r="D87" i="4"/>
  <c r="M80" i="4"/>
  <c r="B60" i="4"/>
  <c r="O83" i="4"/>
  <c r="K28" i="4"/>
  <c r="AB87" i="4"/>
  <c r="W51" i="4"/>
  <c r="I53" i="4"/>
  <c r="R71" i="4"/>
  <c r="W127" i="4"/>
  <c r="L64" i="4"/>
  <c r="E116" i="4"/>
  <c r="X89" i="4"/>
  <c r="AA39" i="4"/>
  <c r="O71" i="4"/>
  <c r="X73" i="4"/>
  <c r="C68" i="4"/>
  <c r="I27" i="4"/>
  <c r="C55" i="4"/>
  <c r="D135" i="4"/>
  <c r="E87" i="4"/>
  <c r="AE59" i="4"/>
  <c r="W141" i="4"/>
  <c r="Y33" i="4"/>
  <c r="L55" i="4"/>
  <c r="AF66" i="4"/>
  <c r="D61" i="4"/>
  <c r="Z38" i="4"/>
  <c r="K30" i="4"/>
  <c r="Y99" i="4"/>
  <c r="I28" i="4"/>
  <c r="AC58" i="4"/>
  <c r="D51" i="4"/>
  <c r="H52" i="4"/>
  <c r="AD189" i="4"/>
  <c r="J163" i="4"/>
  <c r="L157" i="4"/>
  <c r="R98" i="4"/>
  <c r="D101" i="4"/>
  <c r="AA172" i="4"/>
  <c r="F118" i="4"/>
  <c r="F154" i="4"/>
  <c r="D120" i="4"/>
  <c r="V90" i="4"/>
  <c r="T189" i="4"/>
  <c r="N95" i="4"/>
  <c r="S121" i="4"/>
  <c r="O100" i="4"/>
  <c r="B70" i="4"/>
  <c r="J175" i="4"/>
  <c r="M73" i="4"/>
  <c r="G138" i="4"/>
  <c r="C32" i="4"/>
  <c r="K55" i="4"/>
  <c r="L145" i="4"/>
  <c r="V94" i="4"/>
  <c r="AA77" i="4"/>
  <c r="V119" i="4"/>
  <c r="C70" i="4"/>
  <c r="T90" i="4"/>
  <c r="R34" i="4"/>
  <c r="X83" i="4"/>
  <c r="Q106" i="4"/>
  <c r="W55" i="4"/>
  <c r="G98" i="4"/>
  <c r="O80" i="4"/>
  <c r="AE72" i="4"/>
  <c r="D134" i="4"/>
  <c r="Q95" i="4"/>
  <c r="I84" i="4"/>
  <c r="X98" i="4"/>
  <c r="AE126" i="4"/>
  <c r="AF137" i="4"/>
  <c r="Z80" i="4"/>
  <c r="P41" i="4"/>
  <c r="W37" i="4"/>
  <c r="AC87" i="4"/>
  <c r="G69" i="4"/>
  <c r="AF47" i="4"/>
  <c r="D83" i="4"/>
  <c r="R108" i="4"/>
  <c r="F131" i="4"/>
  <c r="Y129" i="4"/>
  <c r="O41" i="4"/>
  <c r="E27" i="4"/>
  <c r="U102" i="4"/>
  <c r="T49" i="4"/>
  <c r="F140" i="4"/>
  <c r="H111" i="4"/>
  <c r="E120" i="4"/>
  <c r="AC128" i="4"/>
  <c r="AE27" i="4"/>
  <c r="P114" i="4"/>
  <c r="Q84" i="4"/>
  <c r="B105" i="4"/>
  <c r="Z85" i="4"/>
  <c r="AA99" i="4"/>
  <c r="B113" i="4"/>
  <c r="B88" i="4"/>
  <c r="N99" i="4"/>
  <c r="R73" i="4"/>
  <c r="U72" i="4"/>
  <c r="E122" i="4"/>
  <c r="G81" i="4"/>
  <c r="H63" i="4"/>
  <c r="V72" i="4"/>
  <c r="T97" i="4"/>
  <c r="AB43" i="4"/>
  <c r="V166" i="4"/>
  <c r="P91" i="4"/>
  <c r="C62" i="4"/>
  <c r="Y115" i="4"/>
  <c r="K99" i="4"/>
  <c r="W148" i="4"/>
  <c r="D59" i="4"/>
  <c r="E131" i="4"/>
  <c r="G77" i="4"/>
  <c r="D80" i="4"/>
  <c r="X67" i="4"/>
  <c r="AE74" i="4"/>
  <c r="C98" i="4"/>
  <c r="AA127" i="4"/>
  <c r="Q67" i="4"/>
  <c r="AC116" i="4"/>
  <c r="C104" i="4"/>
  <c r="U126" i="4"/>
  <c r="R142" i="4"/>
  <c r="D67" i="4"/>
  <c r="S111" i="4"/>
  <c r="AB104" i="4"/>
  <c r="S57" i="4"/>
  <c r="AA138" i="4"/>
  <c r="Y73" i="4"/>
  <c r="X53" i="4"/>
  <c r="AB63" i="4"/>
  <c r="T71" i="4"/>
  <c r="AF118" i="4"/>
  <c r="Q70" i="4"/>
  <c r="S130" i="4"/>
  <c r="X133" i="4"/>
  <c r="V79" i="4"/>
  <c r="W36" i="4"/>
  <c r="S73" i="4"/>
  <c r="M64" i="4"/>
  <c r="E37" i="4"/>
  <c r="AE70" i="4"/>
  <c r="J126" i="4"/>
  <c r="S39" i="4"/>
  <c r="AC83" i="4"/>
  <c r="AA89" i="4"/>
  <c r="G103" i="4"/>
  <c r="B31" i="4"/>
  <c r="C37" i="4"/>
  <c r="AC66" i="4"/>
  <c r="AC29" i="4"/>
  <c r="P65" i="4"/>
  <c r="L36" i="4"/>
  <c r="AD78" i="4"/>
  <c r="AF52" i="4"/>
  <c r="P64" i="4"/>
  <c r="X95" i="4"/>
  <c r="L153" i="4"/>
  <c r="Z123" i="4"/>
  <c r="T149" i="4"/>
  <c r="D159" i="4"/>
  <c r="AD40" i="4"/>
  <c r="R136" i="4"/>
  <c r="AB132" i="4"/>
  <c r="S123" i="4"/>
  <c r="K184" i="4"/>
  <c r="J110" i="4"/>
  <c r="Z139" i="4"/>
  <c r="H155" i="4"/>
  <c r="D123" i="4"/>
  <c r="P122" i="4"/>
  <c r="B98" i="4"/>
  <c r="AC97" i="4"/>
  <c r="AC115" i="4"/>
  <c r="AA44" i="4"/>
  <c r="L123" i="4"/>
  <c r="B97" i="4"/>
  <c r="O53" i="4"/>
  <c r="AC146" i="4"/>
  <c r="I67" i="4"/>
  <c r="B63" i="4"/>
  <c r="X136" i="4"/>
  <c r="AA85" i="4"/>
  <c r="AE124" i="4"/>
  <c r="N80" i="4"/>
  <c r="B117" i="4"/>
  <c r="AA91" i="4"/>
  <c r="S103" i="4"/>
  <c r="V184" i="4"/>
  <c r="Q103" i="4"/>
  <c r="Q128" i="4"/>
  <c r="K37" i="4"/>
  <c r="AF91" i="4"/>
  <c r="W143" i="4"/>
  <c r="J75" i="4"/>
  <c r="Z92" i="4"/>
  <c r="S86" i="4"/>
  <c r="K71" i="4"/>
  <c r="AA122" i="4"/>
  <c r="D102" i="4"/>
  <c r="Y49" i="4"/>
  <c r="D133" i="4"/>
  <c r="P104" i="4"/>
  <c r="H107" i="4"/>
  <c r="T69" i="4"/>
  <c r="AB86" i="4"/>
  <c r="H141" i="4"/>
  <c r="AE71" i="4"/>
  <c r="P131" i="4"/>
  <c r="AB99" i="4"/>
  <c r="I31" i="4"/>
  <c r="P111" i="4"/>
  <c r="V104" i="4"/>
  <c r="O115" i="4"/>
  <c r="T84" i="4"/>
  <c r="E112" i="4"/>
  <c r="P129" i="4"/>
  <c r="O65" i="4"/>
  <c r="I44" i="4"/>
  <c r="R83" i="4"/>
  <c r="Q77" i="4"/>
  <c r="D86" i="4"/>
  <c r="L83" i="4"/>
  <c r="I113" i="4"/>
  <c r="K96" i="4"/>
  <c r="AA35" i="4"/>
  <c r="AD132" i="4"/>
  <c r="AF25" i="4"/>
  <c r="F68" i="4"/>
  <c r="W113" i="4"/>
  <c r="J72" i="4"/>
  <c r="O133" i="4"/>
  <c r="J90" i="4"/>
  <c r="J94" i="4"/>
  <c r="I57" i="4"/>
  <c r="U75" i="4"/>
  <c r="AC96" i="4"/>
  <c r="I115" i="4"/>
  <c r="C39" i="4"/>
  <c r="D92" i="4"/>
  <c r="E114" i="4"/>
  <c r="M102" i="4"/>
  <c r="I110" i="4"/>
  <c r="Q72" i="4"/>
  <c r="V43" i="4"/>
  <c r="AA87" i="4"/>
  <c r="K97" i="4"/>
  <c r="R153" i="4"/>
  <c r="P38" i="4"/>
  <c r="AF81" i="4"/>
  <c r="U129" i="4"/>
  <c r="S66" i="4"/>
  <c r="AB92" i="4"/>
  <c r="AE100" i="4"/>
  <c r="S98" i="4"/>
  <c r="C130" i="4"/>
  <c r="K49" i="4"/>
  <c r="G47" i="4"/>
  <c r="E32" i="4"/>
  <c r="K50" i="4"/>
  <c r="AA113" i="4"/>
  <c r="I83" i="4"/>
  <c r="Z121" i="4"/>
  <c r="K94" i="4"/>
  <c r="H64" i="4"/>
  <c r="C129" i="4"/>
  <c r="S102" i="4"/>
  <c r="B66" i="4"/>
  <c r="S52" i="4"/>
  <c r="E98" i="4"/>
  <c r="Q151" i="4"/>
  <c r="AE128" i="4"/>
  <c r="N88" i="4"/>
  <c r="F84" i="4"/>
  <c r="Z37" i="4"/>
  <c r="K66" i="4"/>
  <c r="W46" i="4"/>
  <c r="AC44" i="4"/>
  <c r="I104" i="4"/>
  <c r="AE35" i="4"/>
  <c r="AA97" i="4"/>
  <c r="L65" i="4"/>
  <c r="O102" i="4"/>
  <c r="P63" i="4"/>
  <c r="W44" i="4"/>
  <c r="C105" i="4"/>
  <c r="O35" i="4"/>
  <c r="U99" i="4"/>
  <c r="AD134" i="4"/>
  <c r="O107" i="4"/>
  <c r="Y95" i="4"/>
  <c r="O138" i="4"/>
  <c r="AD93" i="4"/>
  <c r="Z147" i="4"/>
  <c r="W151" i="4"/>
  <c r="B92" i="4"/>
  <c r="P78" i="4"/>
  <c r="S100" i="4"/>
  <c r="Q48" i="4"/>
  <c r="O73" i="4"/>
  <c r="H85" i="4"/>
  <c r="E129" i="4"/>
  <c r="W79" i="4"/>
  <c r="S139" i="4"/>
  <c r="AB143" i="4"/>
  <c r="AB90" i="4"/>
  <c r="H81" i="4"/>
  <c r="P77" i="4"/>
  <c r="N68" i="4"/>
  <c r="AE82" i="4"/>
  <c r="S80" i="4"/>
  <c r="W123" i="4"/>
  <c r="H36" i="4"/>
  <c r="P36" i="4"/>
  <c r="O95" i="4"/>
  <c r="AA70" i="4"/>
  <c r="H130" i="4"/>
  <c r="L133" i="4"/>
  <c r="J79" i="4"/>
  <c r="AC93" i="4"/>
  <c r="X115" i="4"/>
  <c r="L117" i="4"/>
  <c r="F102" i="4"/>
  <c r="V41" i="4"/>
  <c r="X85" i="4"/>
  <c r="O76" i="4"/>
  <c r="V175" i="4"/>
  <c r="C88" i="4"/>
  <c r="M65" i="4"/>
  <c r="K136" i="4"/>
  <c r="AA67" i="4"/>
  <c r="L27" i="4"/>
  <c r="D142" i="4"/>
  <c r="F74" i="4"/>
  <c r="N79" i="4"/>
  <c r="J107" i="4"/>
  <c r="H93" i="4"/>
  <c r="N73" i="4"/>
  <c r="M115" i="4"/>
  <c r="G102" i="4"/>
  <c r="V82" i="4"/>
  <c r="Z90" i="4"/>
  <c r="L138" i="4"/>
  <c r="K67" i="4"/>
  <c r="W80" i="4"/>
  <c r="AF145" i="4"/>
  <c r="E83" i="4"/>
  <c r="O149" i="4"/>
  <c r="J105" i="4"/>
  <c r="F96" i="4"/>
  <c r="Z188" i="4"/>
  <c r="AC86" i="4"/>
  <c r="G36" i="4"/>
  <c r="F26" i="4"/>
  <c r="P88" i="4"/>
  <c r="X40" i="4"/>
  <c r="AA83" i="4"/>
  <c r="U142" i="4"/>
  <c r="Z87" i="4"/>
  <c r="Y85" i="4"/>
  <c r="M107" i="4"/>
  <c r="C96" i="4"/>
  <c r="AF71" i="4"/>
  <c r="I64" i="4"/>
  <c r="AE94" i="4"/>
  <c r="F139" i="4"/>
  <c r="G107" i="4"/>
  <c r="L98" i="4"/>
  <c r="H37" i="4"/>
  <c r="Q58" i="4"/>
  <c r="D140" i="4"/>
  <c r="S64" i="4"/>
  <c r="E40" i="4"/>
  <c r="Q63" i="4"/>
  <c r="R25" i="4"/>
  <c r="G59" i="4"/>
  <c r="U74" i="4"/>
  <c r="Q51" i="4"/>
  <c r="S69" i="4"/>
  <c r="AB56" i="4"/>
  <c r="M131" i="4"/>
  <c r="C140" i="4"/>
  <c r="L74" i="4"/>
  <c r="Z88" i="4"/>
  <c r="U70" i="4"/>
  <c r="H133" i="4"/>
  <c r="Q173" i="4"/>
  <c r="F70" i="4"/>
  <c r="C181" i="4"/>
  <c r="M123" i="4"/>
  <c r="T30" i="4"/>
  <c r="Q184" i="4"/>
  <c r="H136" i="4"/>
  <c r="AA134" i="4"/>
  <c r="U79" i="4"/>
  <c r="Q71" i="4"/>
  <c r="O104" i="4"/>
  <c r="P81" i="4"/>
  <c r="H139" i="4"/>
  <c r="P143" i="4"/>
  <c r="J88" i="4"/>
  <c r="O29" i="4"/>
  <c r="K44" i="4"/>
  <c r="D116" i="4"/>
  <c r="S97" i="4"/>
  <c r="AE89" i="4"/>
  <c r="I70" i="4"/>
  <c r="R93" i="4"/>
  <c r="AB129" i="4"/>
  <c r="Y67" i="4"/>
  <c r="D74" i="4"/>
  <c r="O134" i="4"/>
  <c r="T89" i="4"/>
  <c r="O90" i="4"/>
  <c r="W115" i="4"/>
  <c r="P96" i="4"/>
  <c r="AA164" i="4"/>
  <c r="AD100" i="4"/>
  <c r="X49" i="4"/>
  <c r="V129" i="4"/>
  <c r="Y62" i="4"/>
  <c r="B136" i="4"/>
  <c r="O50" i="4"/>
  <c r="J54" i="4"/>
  <c r="D111" i="4"/>
  <c r="P83" i="4"/>
  <c r="Q26" i="4"/>
  <c r="AB70" i="4"/>
  <c r="G27" i="4"/>
  <c r="K123" i="4"/>
  <c r="B102" i="4"/>
  <c r="Z130" i="4"/>
  <c r="K103" i="4"/>
  <c r="N69" i="4"/>
  <c r="V109" i="4"/>
  <c r="AE76" i="4"/>
  <c r="AD133" i="4"/>
  <c r="AA137" i="4"/>
  <c r="F78" i="4"/>
  <c r="C102" i="4"/>
  <c r="W81" i="4"/>
  <c r="N86" i="4"/>
  <c r="AD88" i="4"/>
  <c r="U81" i="4"/>
  <c r="N121" i="4"/>
  <c r="AE93" i="4"/>
  <c r="AA75" i="4"/>
  <c r="H32" i="4"/>
  <c r="S78" i="4"/>
  <c r="S108" i="4"/>
  <c r="F49" i="4"/>
  <c r="O103" i="4"/>
  <c r="D84" i="4"/>
  <c r="F122" i="4"/>
  <c r="H148" i="4"/>
  <c r="AE151" i="4"/>
  <c r="N107" i="4"/>
  <c r="H112" i="4"/>
  <c r="J113" i="4"/>
  <c r="B101" i="4"/>
  <c r="I94" i="4"/>
  <c r="AA53" i="4"/>
  <c r="J70" i="4"/>
  <c r="AA136" i="4"/>
  <c r="V86" i="4"/>
  <c r="J144" i="4"/>
  <c r="AF68" i="4"/>
  <c r="L25" i="4"/>
  <c r="E36" i="4"/>
  <c r="O101" i="4"/>
  <c r="W87" i="4"/>
  <c r="W40" i="4"/>
  <c r="T61" i="4"/>
  <c r="L132" i="4"/>
  <c r="AA81" i="4"/>
  <c r="AB42" i="4"/>
  <c r="L71" i="4"/>
  <c r="W54" i="4"/>
  <c r="M129" i="4"/>
  <c r="AB81" i="4"/>
  <c r="F37" i="4"/>
  <c r="W30" i="4"/>
  <c r="Q65" i="4"/>
  <c r="AC67" i="4"/>
  <c r="D62" i="4"/>
  <c r="U134" i="4"/>
  <c r="O109" i="4"/>
  <c r="X80" i="4"/>
  <c r="R132" i="4"/>
  <c r="K64" i="4"/>
  <c r="M26" i="4"/>
  <c r="K72" i="4"/>
  <c r="AF102" i="4"/>
  <c r="N97" i="4"/>
  <c r="AF99" i="4"/>
  <c r="O56" i="4"/>
  <c r="M34" i="4"/>
  <c r="D39" i="4"/>
  <c r="E35" i="4"/>
  <c r="P58" i="4"/>
  <c r="R41" i="4"/>
  <c r="L47" i="4"/>
  <c r="E64" i="4"/>
  <c r="O33" i="4"/>
  <c r="M35" i="4"/>
  <c r="AB91" i="4"/>
  <c r="AB54" i="4"/>
  <c r="R40" i="4"/>
  <c r="M45" i="4"/>
  <c r="B68" i="4"/>
  <c r="C46" i="4"/>
  <c r="L53" i="4"/>
  <c r="N50" i="4"/>
  <c r="X54" i="4"/>
  <c r="AA60" i="4"/>
  <c r="H29" i="4"/>
  <c r="J74" i="4"/>
  <c r="B62" i="4"/>
  <c r="H30" i="4"/>
  <c r="X69" i="4"/>
  <c r="N185" i="4"/>
  <c r="H174" i="4"/>
  <c r="Q125" i="4"/>
  <c r="Q161" i="4"/>
  <c r="O127" i="4"/>
  <c r="W69" i="4"/>
  <c r="AF167" i="4"/>
  <c r="L137" i="4"/>
  <c r="Q172" i="4"/>
  <c r="S229" i="4"/>
  <c r="R139" i="4"/>
  <c r="G142" i="4"/>
  <c r="Y92" i="4"/>
  <c r="Q139" i="4"/>
  <c r="C79" i="4"/>
  <c r="L86" i="4"/>
  <c r="K160" i="4"/>
  <c r="N96" i="4"/>
  <c r="N35" i="4"/>
  <c r="G125" i="4"/>
  <c r="Y35" i="4"/>
  <c r="M130" i="4"/>
  <c r="C113" i="4"/>
  <c r="I45" i="4"/>
  <c r="U109" i="4"/>
  <c r="V97" i="4"/>
  <c r="O26" i="4"/>
  <c r="S91" i="4"/>
  <c r="O27" i="4"/>
  <c r="AA118" i="4"/>
  <c r="B93" i="4"/>
  <c r="T105" i="4"/>
  <c r="AF28" i="4"/>
  <c r="S105" i="4"/>
  <c r="T129" i="4"/>
  <c r="N78" i="4"/>
  <c r="Y124" i="4"/>
  <c r="Q81" i="4"/>
  <c r="E59" i="4"/>
  <c r="Z94" i="4"/>
  <c r="O82" i="4"/>
  <c r="H94" i="4"/>
  <c r="Z161" i="4"/>
  <c r="P98" i="4"/>
  <c r="D108" i="4"/>
  <c r="X92" i="4"/>
  <c r="L45" i="4"/>
  <c r="G78" i="4"/>
  <c r="J86" i="4"/>
  <c r="V81" i="4"/>
  <c r="S109" i="4"/>
  <c r="R141" i="4"/>
  <c r="I68" i="4"/>
  <c r="D81" i="4"/>
  <c r="V157" i="4"/>
  <c r="P35" i="4"/>
  <c r="P39" i="4"/>
  <c r="X106" i="4"/>
  <c r="AA94" i="4"/>
  <c r="AE141" i="4"/>
  <c r="AC102" i="4"/>
  <c r="AB125" i="4"/>
  <c r="Y138" i="4"/>
  <c r="S75" i="4"/>
  <c r="G51" i="4"/>
  <c r="D96" i="4"/>
  <c r="L35" i="4"/>
  <c r="AB110" i="4"/>
  <c r="W41" i="4"/>
  <c r="Q108" i="4"/>
  <c r="R99" i="4"/>
  <c r="J99" i="4"/>
  <c r="S36" i="4"/>
  <c r="O97" i="4"/>
  <c r="E70" i="4"/>
  <c r="C176" i="4"/>
  <c r="AC94" i="4"/>
  <c r="H51" i="4"/>
  <c r="N111" i="4"/>
  <c r="H91" i="4"/>
  <c r="V135" i="4"/>
  <c r="V91" i="4"/>
  <c r="Z99" i="4"/>
  <c r="N120" i="4"/>
  <c r="K124" i="4"/>
  <c r="T106" i="4"/>
  <c r="E78" i="4"/>
  <c r="R106" i="4"/>
  <c r="D47" i="4"/>
  <c r="P87" i="4"/>
  <c r="AE29" i="4"/>
  <c r="O77" i="4"/>
  <c r="V88" i="4"/>
  <c r="I116" i="4"/>
  <c r="J103" i="4"/>
  <c r="AF35" i="4"/>
  <c r="R70" i="4"/>
  <c r="AB96" i="4"/>
  <c r="P45" i="4"/>
  <c r="AF46" i="4"/>
  <c r="AE137" i="4"/>
  <c r="B69" i="4"/>
  <c r="AD76" i="4"/>
  <c r="N119" i="4"/>
  <c r="N36" i="4"/>
  <c r="X58" i="4"/>
  <c r="H108" i="4"/>
  <c r="X82" i="4"/>
  <c r="T80" i="4"/>
  <c r="I38" i="4"/>
  <c r="AD83" i="4"/>
  <c r="F72" i="4"/>
  <c r="AC100" i="4"/>
  <c r="D109" i="4"/>
  <c r="R44" i="4"/>
  <c r="U33" i="4"/>
  <c r="AD53" i="4"/>
  <c r="Q27" i="4"/>
  <c r="AA102" i="4"/>
  <c r="F51" i="4"/>
  <c r="AB73" i="4"/>
  <c r="AB27" i="4"/>
  <c r="AE47" i="4"/>
  <c r="B40" i="4"/>
  <c r="L49" i="4"/>
  <c r="H173" i="4"/>
  <c r="D141" i="4"/>
  <c r="L174" i="4"/>
  <c r="R188" i="4"/>
  <c r="Y135" i="4"/>
  <c r="I178" i="4"/>
  <c r="W83" i="4"/>
  <c r="C120" i="4"/>
  <c r="AC108" i="4"/>
  <c r="O130" i="4"/>
  <c r="E158" i="4"/>
  <c r="C143" i="4"/>
  <c r="F125" i="4"/>
  <c r="I129" i="4"/>
  <c r="J63" i="4"/>
  <c r="AD101" i="4"/>
  <c r="R72" i="4"/>
  <c r="L136" i="4"/>
  <c r="AD109" i="4"/>
  <c r="S84" i="4"/>
  <c r="B75" i="4"/>
  <c r="O79" i="4"/>
  <c r="R102" i="4"/>
  <c r="R162" i="4"/>
  <c r="P94" i="4"/>
  <c r="E92" i="4"/>
  <c r="K112" i="4"/>
  <c r="C41" i="4"/>
  <c r="C147" i="4"/>
  <c r="L73" i="4"/>
  <c r="C65" i="4"/>
  <c r="M105" i="4"/>
  <c r="R69" i="4"/>
  <c r="R95" i="4"/>
  <c r="U87" i="4"/>
  <c r="K62" i="4"/>
  <c r="C119" i="4"/>
  <c r="H102" i="4"/>
  <c r="H115" i="4"/>
  <c r="M124" i="4"/>
  <c r="G111" i="4"/>
  <c r="R92" i="4"/>
  <c r="B80" i="4"/>
  <c r="L96" i="4"/>
  <c r="X147" i="4"/>
  <c r="K95" i="4"/>
  <c r="K53" i="4"/>
  <c r="AE60" i="4"/>
  <c r="G120" i="4"/>
  <c r="H55" i="4"/>
  <c r="AE96" i="4"/>
  <c r="Q114" i="4"/>
  <c r="V76" i="4"/>
  <c r="Q88" i="4"/>
  <c r="H45" i="4"/>
  <c r="AE135" i="4"/>
  <c r="AB142" i="4"/>
  <c r="J85" i="4"/>
  <c r="P97" i="4"/>
  <c r="T70" i="4"/>
  <c r="M92" i="4"/>
  <c r="N108" i="4"/>
  <c r="U53" i="4"/>
  <c r="S87" i="4"/>
  <c r="AD92" i="4"/>
  <c r="M93" i="4"/>
  <c r="C91" i="4"/>
  <c r="T78" i="4"/>
  <c r="AF77" i="4"/>
  <c r="AE33" i="4"/>
  <c r="C89" i="4"/>
  <c r="AB147" i="4"/>
  <c r="V52" i="4"/>
  <c r="K43" i="4"/>
  <c r="AC140" i="4"/>
  <c r="B95" i="4"/>
  <c r="AC82" i="4"/>
  <c r="U116" i="4"/>
  <c r="O91" i="4"/>
  <c r="H103" i="4"/>
  <c r="Z170" i="4"/>
  <c r="W64" i="4"/>
  <c r="V133" i="4"/>
  <c r="I49" i="4"/>
  <c r="O110" i="4"/>
  <c r="P137" i="4"/>
  <c r="G90" i="4"/>
  <c r="C83" i="4"/>
  <c r="E128" i="4"/>
  <c r="Z74" i="4"/>
  <c r="Z31" i="4"/>
  <c r="AC104" i="4"/>
  <c r="AA96" i="4"/>
  <c r="Q97" i="4"/>
  <c r="Y94" i="4"/>
  <c r="AE120" i="4"/>
  <c r="T33" i="4"/>
  <c r="M88" i="4"/>
  <c r="M70" i="4"/>
  <c r="F104" i="4"/>
  <c r="AA37" i="4"/>
  <c r="G56" i="4"/>
  <c r="H54" i="4"/>
  <c r="O105" i="4"/>
  <c r="D103" i="4"/>
  <c r="H146" i="4"/>
  <c r="U88" i="4"/>
  <c r="N43" i="4"/>
  <c r="G114" i="4"/>
  <c r="O81" i="4"/>
  <c r="O36" i="4"/>
  <c r="S37" i="4"/>
  <c r="AE68" i="4"/>
  <c r="AA66" i="4"/>
  <c r="K59" i="4"/>
  <c r="AB121" i="4"/>
  <c r="AB106" i="4"/>
  <c r="F73" i="4"/>
  <c r="U47" i="4"/>
  <c r="I100" i="4"/>
  <c r="M30" i="4"/>
  <c r="D43" i="4"/>
  <c r="O48" i="4"/>
  <c r="U69" i="4"/>
  <c r="Z84" i="4"/>
  <c r="D71" i="4"/>
  <c r="J39" i="4"/>
  <c r="T133" i="4"/>
  <c r="J132" i="4"/>
  <c r="D155" i="4"/>
  <c r="O154" i="4"/>
  <c r="H150" i="4"/>
  <c r="AF152" i="4"/>
  <c r="G145" i="4"/>
  <c r="S93" i="4"/>
  <c r="W158" i="4"/>
  <c r="W101" i="4"/>
  <c r="S217" i="4"/>
  <c r="AD153" i="4"/>
  <c r="Q123" i="4"/>
  <c r="U84" i="4"/>
  <c r="D41" i="4"/>
  <c r="Z119" i="4"/>
  <c r="C66" i="4"/>
  <c r="S96" i="4"/>
  <c r="X121" i="4"/>
  <c r="S68" i="4"/>
  <c r="B118" i="4"/>
  <c r="B77" i="4"/>
  <c r="L28" i="4"/>
  <c r="P148" i="4"/>
  <c r="AE77" i="4"/>
  <c r="W89" i="4"/>
  <c r="Z105" i="4"/>
  <c r="Y103" i="4"/>
  <c r="I135" i="4"/>
  <c r="H73" i="4"/>
  <c r="V117" i="4"/>
  <c r="V73" i="4"/>
  <c r="B74" i="4"/>
  <c r="W85" i="4"/>
  <c r="AF82" i="4"/>
  <c r="J42" i="4"/>
  <c r="AA145" i="4"/>
  <c r="V95" i="4"/>
  <c r="H109" i="4"/>
  <c r="L79" i="4"/>
  <c r="L81" i="4"/>
  <c r="T124" i="4"/>
  <c r="I105" i="4"/>
  <c r="AF26" i="4"/>
  <c r="AE107" i="4"/>
  <c r="B73" i="4"/>
  <c r="F115" i="4"/>
  <c r="W31" i="4"/>
  <c r="AE146" i="4"/>
  <c r="B79" i="4"/>
  <c r="N90" i="4"/>
  <c r="N128" i="4"/>
  <c r="H46" i="4"/>
  <c r="AB83" i="4"/>
  <c r="AF114" i="4"/>
  <c r="Z101" i="4"/>
  <c r="H101" i="4"/>
  <c r="P54" i="4"/>
  <c r="S129" i="4"/>
  <c r="S106" i="4"/>
  <c r="Z58" i="4"/>
  <c r="S137" i="4"/>
  <c r="H68" i="4"/>
  <c r="S144" i="4"/>
  <c r="T139" i="4"/>
  <c r="W88" i="4"/>
  <c r="Y139" i="4"/>
  <c r="W77" i="4"/>
  <c r="L139" i="4"/>
  <c r="E105" i="4"/>
  <c r="AC33" i="4"/>
  <c r="E133" i="4"/>
  <c r="U105" i="4"/>
  <c r="E127" i="4"/>
  <c r="T130" i="4"/>
  <c r="W45" i="4"/>
  <c r="O74" i="4"/>
  <c r="K121" i="4"/>
  <c r="B89" i="4"/>
  <c r="AA30" i="4"/>
  <c r="M110" i="4"/>
  <c r="K104" i="4"/>
  <c r="E118" i="4"/>
  <c r="Q92" i="4"/>
  <c r="AD103" i="4"/>
  <c r="M108" i="4"/>
  <c r="I40" i="4"/>
  <c r="L48" i="4"/>
  <c r="O89" i="4"/>
  <c r="O44" i="4"/>
  <c r="L109" i="4"/>
  <c r="P102" i="4"/>
  <c r="F112" i="4"/>
  <c r="K87" i="4"/>
  <c r="G79" i="4"/>
  <c r="AF113" i="4"/>
  <c r="AE36" i="4"/>
  <c r="J116" i="4"/>
  <c r="H120" i="4"/>
  <c r="X101" i="4"/>
  <c r="N44" i="4"/>
  <c r="M71" i="4"/>
  <c r="U111" i="4"/>
  <c r="AC112" i="4"/>
  <c r="U100" i="4"/>
  <c r="Z77" i="4"/>
  <c r="Y58" i="4"/>
  <c r="X96" i="4"/>
  <c r="AF101" i="4"/>
  <c r="T87" i="4"/>
  <c r="N28" i="4"/>
  <c r="F47" i="4"/>
  <c r="M85" i="4"/>
  <c r="O93" i="4"/>
  <c r="Z57" i="4"/>
  <c r="AC75" i="4"/>
  <c r="L91" i="4"/>
  <c r="AB37" i="4"/>
  <c r="AC55" i="4"/>
  <c r="U32" i="4"/>
  <c r="L44" i="4"/>
  <c r="L50" i="4"/>
  <c r="N41" i="4"/>
  <c r="Z35" i="4"/>
  <c r="Q25" i="4"/>
  <c r="L105" i="4"/>
  <c r="AB65" i="4"/>
  <c r="K134" i="4"/>
  <c r="E67" i="4"/>
  <c r="S43" i="4"/>
  <c r="N77" i="4"/>
  <c r="AA59" i="4"/>
  <c r="AB33" i="4"/>
  <c r="O78" i="4"/>
  <c r="D76" i="4"/>
  <c r="H119" i="4"/>
  <c r="AB102" i="4"/>
  <c r="S28" i="4"/>
  <c r="AE90" i="4"/>
  <c r="K40" i="4"/>
  <c r="AB128" i="4"/>
  <c r="K81" i="4"/>
  <c r="J82" i="4"/>
  <c r="AB72" i="4"/>
  <c r="D112" i="4"/>
  <c r="C112" i="4"/>
  <c r="U97" i="4"/>
  <c r="AB77" i="4"/>
  <c r="D68" i="4"/>
  <c r="N110" i="4"/>
  <c r="AE142" i="4"/>
  <c r="N98" i="4"/>
  <c r="C100" i="4"/>
  <c r="U106" i="4"/>
  <c r="Q96" i="4"/>
  <c r="W49" i="4"/>
  <c r="D105" i="4"/>
  <c r="J58" i="4"/>
  <c r="K132" i="4"/>
  <c r="C78" i="4"/>
  <c r="J157" i="4"/>
  <c r="T93" i="4"/>
  <c r="D144" i="4"/>
  <c r="Z79" i="4"/>
  <c r="G93" i="4"/>
  <c r="H69" i="4"/>
  <c r="T103" i="4"/>
  <c r="AA82" i="4"/>
  <c r="O124" i="4"/>
  <c r="X94" i="4"/>
  <c r="AC91" i="4"/>
  <c r="X134" i="4"/>
  <c r="I63" i="4"/>
  <c r="V56" i="4"/>
  <c r="V113" i="4"/>
  <c r="B82" i="4"/>
  <c r="AA32" i="4"/>
  <c r="T88" i="4"/>
  <c r="AE117" i="4"/>
  <c r="P127" i="4"/>
  <c r="X71" i="4"/>
  <c r="X62" i="4"/>
  <c r="R79" i="4"/>
  <c r="Z48" i="4"/>
  <c r="L121" i="4"/>
  <c r="AA76" i="4"/>
  <c r="AC114" i="4"/>
  <c r="AC84" i="4"/>
  <c r="C97" i="4"/>
  <c r="Q107" i="4"/>
  <c r="O68" i="4"/>
  <c r="L130" i="4"/>
  <c r="C86" i="4"/>
  <c r="Q105" i="4"/>
  <c r="E28" i="4"/>
  <c r="K82" i="4"/>
  <c r="U144" i="4"/>
  <c r="AE75" i="4"/>
  <c r="Q64" i="4"/>
  <c r="R86" i="4"/>
  <c r="Y101" i="4"/>
  <c r="AF143" i="4"/>
  <c r="AA73" i="4"/>
  <c r="S85" i="4"/>
  <c r="U34" i="4"/>
  <c r="AD114" i="4"/>
  <c r="I59" i="4"/>
  <c r="AF122" i="4"/>
  <c r="T37" i="4"/>
  <c r="AA72" i="4"/>
  <c r="Z75" i="4"/>
  <c r="M32" i="4"/>
  <c r="AB29" i="4"/>
  <c r="X44" i="4"/>
  <c r="AC40" i="4"/>
  <c r="E47" i="4"/>
  <c r="AE58" i="4"/>
  <c r="B58" i="4"/>
  <c r="S48" i="4"/>
  <c r="W48" i="4"/>
  <c r="K36" i="4"/>
  <c r="F151" i="4"/>
  <c r="N145" i="4"/>
  <c r="N181" i="4"/>
  <c r="L147" i="4"/>
  <c r="K129" i="4"/>
  <c r="AC184" i="4"/>
  <c r="N164" i="4"/>
  <c r="C93" i="4"/>
  <c r="X142" i="4"/>
  <c r="I103" i="4"/>
  <c r="G123" i="4"/>
  <c r="N112" i="4"/>
  <c r="D128" i="4"/>
  <c r="T123" i="4"/>
  <c r="P70" i="4"/>
  <c r="AD81" i="4"/>
  <c r="P72" i="4"/>
  <c r="F82" i="4"/>
  <c r="K141" i="4"/>
  <c r="G91" i="4"/>
  <c r="C76" i="4"/>
  <c r="E74" i="4"/>
  <c r="E56" i="4"/>
  <c r="L119" i="4"/>
  <c r="Y100" i="4"/>
  <c r="N58" i="4"/>
  <c r="V85" i="4"/>
  <c r="C74" i="4"/>
  <c r="T137" i="4"/>
  <c r="K86" i="4"/>
  <c r="O142" i="4"/>
  <c r="Q74" i="4"/>
  <c r="I29" i="4"/>
  <c r="R125" i="4"/>
  <c r="W104" i="4"/>
  <c r="V144" i="4"/>
  <c r="V100" i="4"/>
  <c r="AE57" i="4"/>
  <c r="N129" i="4"/>
  <c r="K133" i="4"/>
  <c r="U73" i="4"/>
  <c r="Y105" i="4"/>
  <c r="H77" i="4"/>
  <c r="Y98" i="4"/>
  <c r="R82" i="4"/>
  <c r="F77" i="4"/>
  <c r="AB95" i="4"/>
  <c r="AC78" i="4"/>
  <c r="H121" i="4"/>
  <c r="AB122" i="4"/>
  <c r="D70" i="4"/>
  <c r="S81" i="4"/>
  <c r="P37" i="4"/>
  <c r="X97" i="4"/>
  <c r="W67" i="4"/>
  <c r="G71" i="4"/>
  <c r="G134" i="4"/>
  <c r="R45" i="4"/>
  <c r="Q140" i="4"/>
  <c r="Y71" i="4"/>
  <c r="W63" i="4"/>
  <c r="K116" i="4"/>
  <c r="X88" i="4"/>
  <c r="R35" i="4"/>
  <c r="T73" i="4"/>
  <c r="AA101" i="4"/>
  <c r="P142" i="4"/>
  <c r="AA90" i="4"/>
  <c r="J135" i="4"/>
  <c r="AA107" i="4"/>
  <c r="I58" i="4"/>
  <c r="K152" i="4"/>
  <c r="I87" i="4"/>
  <c r="S82" i="4"/>
  <c r="AE30" i="4"/>
  <c r="AE91" i="4"/>
  <c r="S89" i="4"/>
  <c r="H128" i="4"/>
  <c r="O70" i="4"/>
  <c r="U49" i="4"/>
  <c r="AE99" i="4"/>
  <c r="T76" i="4"/>
  <c r="W134" i="4"/>
  <c r="T138" i="4"/>
  <c r="Z83" i="4"/>
  <c r="Y79" i="4"/>
  <c r="R61" i="4"/>
  <c r="I134" i="4"/>
  <c r="AD70" i="4"/>
  <c r="M41" i="4"/>
  <c r="AF90" i="4"/>
  <c r="M74" i="4"/>
  <c r="AF124" i="4"/>
  <c r="B133" i="4"/>
  <c r="C138" i="4"/>
  <c r="W50" i="4"/>
  <c r="K79" i="4"/>
  <c r="J133" i="4"/>
  <c r="X59" i="4"/>
  <c r="D110" i="4"/>
  <c r="AF49" i="4"/>
  <c r="Y37" i="4"/>
  <c r="G180" i="4"/>
  <c r="Q94" i="4"/>
  <c r="R50" i="4"/>
  <c r="M139" i="4"/>
  <c r="Q46" i="4"/>
  <c r="AE101" i="4"/>
  <c r="I71" i="4"/>
  <c r="O140" i="4"/>
  <c r="Q50" i="4"/>
  <c r="AC106" i="4"/>
  <c r="I55" i="4"/>
  <c r="AC133" i="4"/>
  <c r="H71" i="4"/>
  <c r="AE144" i="4"/>
  <c r="V83" i="4"/>
  <c r="T65" i="4"/>
  <c r="AE50" i="4"/>
  <c r="F69" i="4"/>
  <c r="L32" i="4"/>
  <c r="R105" i="4"/>
  <c r="AF57" i="4"/>
  <c r="N83" i="4"/>
  <c r="M48" i="4"/>
  <c r="Q73" i="4"/>
  <c r="J41" i="4"/>
  <c r="AF138" i="4"/>
  <c r="G84" i="4"/>
  <c r="E95" i="4"/>
  <c r="E93" i="4"/>
  <c r="F28" i="4"/>
  <c r="V147" i="4"/>
  <c r="T86" i="4"/>
  <c r="J51" i="4"/>
  <c r="AF51" i="4"/>
  <c r="AD85" i="4"/>
  <c r="AA147" i="4"/>
  <c r="Y82" i="4"/>
  <c r="P32" i="4"/>
  <c r="AB89" i="4"/>
  <c r="AF87" i="4"/>
  <c r="R189" i="4"/>
  <c r="AD79" i="4"/>
  <c r="I81" i="4"/>
  <c r="X28" i="4"/>
  <c r="C45" i="4"/>
  <c r="F30" i="4"/>
  <c r="AA56" i="4"/>
  <c r="AB80" i="4"/>
  <c r="V74" i="4"/>
  <c r="L66" i="4"/>
  <c r="I50" i="4"/>
  <c r="I48" i="4"/>
  <c r="V37" i="4"/>
  <c r="E48" i="4"/>
  <c r="AD105" i="4"/>
  <c r="Y47" i="4"/>
  <c r="U101" i="4"/>
  <c r="AF59" i="4"/>
  <c r="F62" i="4"/>
  <c r="AE52" i="4"/>
  <c r="W61" i="4"/>
  <c r="S44" i="4"/>
  <c r="F31" i="4"/>
  <c r="D37" i="4"/>
  <c r="AE55" i="4"/>
  <c r="AB64" i="4"/>
  <c r="F60" i="4"/>
  <c r="D52" i="4"/>
  <c r="L29" i="4"/>
  <c r="AB34" i="4"/>
  <c r="AF40" i="4"/>
  <c r="E88" i="4"/>
  <c r="AC89" i="4"/>
  <c r="P79" i="4"/>
  <c r="H26" i="4"/>
  <c r="Q100" i="4"/>
  <c r="Y39" i="4"/>
  <c r="T31" i="4"/>
  <c r="S49" i="4"/>
  <c r="AA43" i="4"/>
  <c r="L60" i="4"/>
  <c r="H66" i="4"/>
  <c r="AB46" i="4"/>
  <c r="AF135" i="4"/>
  <c r="AE41" i="4"/>
  <c r="R46" i="4"/>
  <c r="AF48" i="4"/>
  <c r="AE43" i="4"/>
  <c r="AD36" i="4"/>
  <c r="V62" i="4"/>
  <c r="C56" i="4"/>
  <c r="N71" i="4"/>
  <c r="X64" i="4"/>
  <c r="Z52" i="4"/>
  <c r="G63" i="4"/>
  <c r="N40" i="4"/>
  <c r="M42" i="4"/>
  <c r="AD50" i="4"/>
  <c r="AD55" i="4"/>
  <c r="V61" i="4"/>
  <c r="T55" i="4"/>
  <c r="L52" i="4"/>
  <c r="M95" i="4"/>
  <c r="E38" i="4"/>
  <c r="N25" i="4"/>
  <c r="E50" i="4"/>
  <c r="C67" i="4"/>
  <c r="AF96" i="4"/>
  <c r="Y36" i="4"/>
  <c r="Y32" i="4"/>
  <c r="C101" i="4"/>
  <c r="I86" i="4"/>
  <c r="S62" i="4"/>
  <c r="W59" i="4"/>
  <c r="D55" i="4"/>
  <c r="X26" i="4"/>
  <c r="AB28" i="4"/>
  <c r="U28" i="4"/>
  <c r="G65" i="4"/>
  <c r="F39" i="4"/>
  <c r="T77" i="4"/>
  <c r="E66" i="4"/>
  <c r="X108" i="4"/>
  <c r="AE42" i="4"/>
  <c r="E100" i="4"/>
  <c r="H44" i="4"/>
  <c r="P67" i="4"/>
  <c r="T47" i="4"/>
  <c r="S46" i="4"/>
  <c r="T59" i="4"/>
  <c r="T58" i="4"/>
  <c r="X66" i="4"/>
  <c r="H58" i="4"/>
  <c r="K52" i="4"/>
  <c r="T25" i="4"/>
  <c r="W43" i="4"/>
  <c r="C43" i="4"/>
  <c r="I77" i="4"/>
  <c r="S53" i="4"/>
  <c r="AD49" i="4"/>
  <c r="D46" i="4"/>
  <c r="AE64" i="4"/>
  <c r="N48" i="4"/>
  <c r="J55" i="4"/>
  <c r="C63" i="4"/>
  <c r="L58" i="4"/>
  <c r="B34" i="4"/>
  <c r="AA29" i="4"/>
  <c r="G44" i="4"/>
  <c r="K75" i="4"/>
  <c r="V36" i="4"/>
  <c r="G55" i="4"/>
  <c r="AA98" i="4"/>
  <c r="T46" i="4"/>
  <c r="K143" i="4"/>
  <c r="I78" i="4"/>
  <c r="U64" i="4"/>
  <c r="J27" i="4"/>
  <c r="AA74" i="4"/>
  <c r="J67" i="4"/>
  <c r="M43" i="4"/>
  <c r="S107" i="4"/>
  <c r="C139" i="4"/>
  <c r="L77" i="4"/>
  <c r="B33" i="4"/>
  <c r="AE63" i="4"/>
  <c r="AE85" i="4"/>
  <c r="F130" i="4"/>
  <c r="AE104" i="4"/>
  <c r="P75" i="4"/>
  <c r="S41" i="4"/>
  <c r="AF110" i="4"/>
  <c r="O64" i="4"/>
  <c r="C69" i="4"/>
  <c r="AE79" i="4"/>
  <c r="B29" i="4"/>
  <c r="AA47" i="4"/>
  <c r="T95" i="4"/>
  <c r="T52" i="4"/>
  <c r="K39" i="4"/>
  <c r="D40" i="4"/>
  <c r="AB50" i="4"/>
  <c r="E43" i="4"/>
  <c r="P57" i="4"/>
  <c r="J49" i="4"/>
  <c r="R55" i="4"/>
  <c r="M75" i="4"/>
  <c r="S67" i="4"/>
  <c r="G60" i="4"/>
  <c r="R78" i="4"/>
  <c r="AF63" i="4"/>
  <c r="AD47" i="4"/>
  <c r="U77" i="4"/>
  <c r="L57" i="4"/>
  <c r="R52" i="4"/>
  <c r="AE69" i="4"/>
  <c r="F29" i="4"/>
  <c r="M46" i="4"/>
  <c r="H43" i="4"/>
  <c r="T85" i="4"/>
  <c r="W35" i="4"/>
  <c r="X46" i="4"/>
  <c r="L56" i="4"/>
  <c r="Y93" i="4"/>
  <c r="O25" i="4"/>
  <c r="Q32" i="4"/>
  <c r="U40" i="4"/>
  <c r="B85" i="4"/>
  <c r="AE67" i="4"/>
  <c r="E68" i="4"/>
  <c r="H96" i="4"/>
  <c r="C44" i="4"/>
  <c r="I39" i="4"/>
  <c r="V58" i="4"/>
  <c r="AD35" i="4"/>
  <c r="AC37" i="4"/>
  <c r="M55" i="4"/>
  <c r="B57" i="4"/>
  <c r="AA26" i="4"/>
  <c r="AD61" i="4"/>
  <c r="E26" i="4"/>
  <c r="F64" i="4"/>
  <c r="N56" i="4"/>
  <c r="E55" i="4"/>
  <c r="AD66" i="4"/>
  <c r="U48" i="4"/>
  <c r="AB140" i="4"/>
  <c r="O46" i="4"/>
  <c r="C51" i="4"/>
  <c r="H50" i="4"/>
  <c r="V38" i="4"/>
  <c r="U31" i="4"/>
  <c r="G49" i="4"/>
  <c r="R42" i="4"/>
  <c r="B76" i="4"/>
  <c r="Y90" i="4"/>
  <c r="AB25" i="4"/>
  <c r="P30" i="4"/>
  <c r="AB39" i="4"/>
  <c r="AF36" i="4"/>
  <c r="R96" i="4"/>
  <c r="X78" i="4"/>
  <c r="AD65" i="4"/>
  <c r="X90" i="4"/>
  <c r="AE62" i="4"/>
  <c r="I126" i="4"/>
  <c r="L33" i="4"/>
  <c r="AA33" i="4"/>
  <c r="AA55" i="4"/>
  <c r="H61" i="4"/>
  <c r="AB105" i="4"/>
  <c r="W53" i="4"/>
  <c r="L67" i="4"/>
  <c r="K68" i="4"/>
  <c r="E109" i="4"/>
  <c r="R38" i="4"/>
  <c r="Y72" i="4"/>
  <c r="D49" i="4"/>
  <c r="AA88" i="4"/>
  <c r="G50" i="4"/>
  <c r="V68" i="4"/>
  <c r="Z64" i="4"/>
  <c r="D66" i="4"/>
  <c r="U60" i="4"/>
  <c r="X29" i="4"/>
  <c r="P26" i="4"/>
  <c r="R87" i="4"/>
  <c r="O67" i="4"/>
  <c r="AD56" i="4"/>
  <c r="F41" i="4"/>
  <c r="I56" i="4"/>
  <c r="Y55" i="4"/>
  <c r="J56" i="4"/>
  <c r="R94" i="4"/>
  <c r="Z66" i="4"/>
  <c r="M59" i="4"/>
  <c r="AC72" i="4"/>
  <c r="Z56" i="4"/>
  <c r="AC47" i="4"/>
  <c r="J92" i="4"/>
  <c r="I90" i="4"/>
  <c r="R134" i="4"/>
  <c r="C72" i="4"/>
  <c r="S56" i="4"/>
  <c r="Q99" i="4"/>
  <c r="I92" i="4"/>
  <c r="V26" i="4"/>
  <c r="AE38" i="4"/>
  <c r="D32" i="4"/>
  <c r="T150" i="4"/>
  <c r="AC95" i="4"/>
  <c r="N81" i="4"/>
  <c r="AC76" i="4"/>
  <c r="P92" i="4"/>
  <c r="S141" i="4"/>
  <c r="Q102" i="4"/>
  <c r="AD73" i="4"/>
  <c r="Q42" i="4"/>
  <c r="T53" i="4"/>
  <c r="R66" i="4"/>
  <c r="Y61" i="4"/>
  <c r="E91" i="4"/>
  <c r="K63" i="4"/>
  <c r="J68" i="4"/>
  <c r="Z39" i="4"/>
  <c r="N34" i="4"/>
  <c r="U35" i="4"/>
  <c r="V55" i="4"/>
  <c r="K73" i="4"/>
  <c r="P109" i="4"/>
  <c r="K48" i="4"/>
  <c r="X33" i="4"/>
  <c r="F97" i="4"/>
  <c r="U38" i="4"/>
  <c r="R59" i="4"/>
  <c r="F61" i="4"/>
  <c r="AA57" i="4"/>
  <c r="G61" i="4"/>
  <c r="F54" i="4"/>
  <c r="E30" i="4"/>
  <c r="X72" i="4"/>
  <c r="M76" i="4"/>
  <c r="O57" i="4"/>
  <c r="W84" i="4"/>
  <c r="N57" i="4"/>
  <c r="G35" i="4"/>
  <c r="O38" i="4"/>
  <c r="V27" i="4"/>
  <c r="G46" i="4"/>
  <c r="H47" i="4"/>
  <c r="P48" i="4"/>
  <c r="V42" i="4"/>
  <c r="B54" i="4"/>
  <c r="Q56" i="4"/>
  <c r="W33" i="4"/>
  <c r="AD59" i="4"/>
  <c r="AD64" i="4"/>
  <c r="V89" i="4"/>
  <c r="B45" i="4"/>
  <c r="Q54" i="4"/>
  <c r="U59" i="4"/>
  <c r="AD51" i="4"/>
  <c r="AB49" i="4"/>
  <c r="N26" i="4"/>
  <c r="W34" i="4"/>
  <c r="Q89" i="4"/>
  <c r="U54" i="4"/>
  <c r="G28" i="4"/>
  <c r="G76" i="4"/>
  <c r="M57" i="4"/>
  <c r="E79" i="4"/>
  <c r="J26" i="4"/>
  <c r="E63" i="4"/>
  <c r="W100" i="4"/>
  <c r="R48" i="4"/>
  <c r="Y43" i="4"/>
  <c r="M53" i="4"/>
  <c r="M31" i="4"/>
  <c r="AE65" i="4"/>
  <c r="AC41" i="4"/>
  <c r="Q43" i="4"/>
  <c r="B78" i="4"/>
  <c r="E45" i="4"/>
  <c r="AB41" i="4"/>
  <c r="P125" i="4"/>
  <c r="AE32" i="4"/>
  <c r="R37" i="4"/>
  <c r="V34" i="4"/>
  <c r="AE34" i="4"/>
  <c r="AD27" i="4"/>
  <c r="O45" i="4"/>
  <c r="T42" i="4"/>
  <c r="T81" i="4"/>
  <c r="AF33" i="4"/>
  <c r="Z25" i="4"/>
  <c r="AF74" i="4"/>
  <c r="G53" i="4"/>
  <c r="K84" i="4"/>
  <c r="V45" i="4"/>
  <c r="G64" i="4"/>
  <c r="J60" i="4"/>
  <c r="S61" i="4"/>
  <c r="F56" i="4"/>
  <c r="D72" i="4"/>
  <c r="V64" i="4"/>
  <c r="M86" i="4"/>
  <c r="AF27" i="4"/>
  <c r="M61" i="4"/>
  <c r="AF39" i="4"/>
  <c r="C58" i="4"/>
  <c r="L115" i="4"/>
  <c r="R68" i="4"/>
  <c r="R28" i="4"/>
  <c r="AB69" i="4"/>
  <c r="AE25" i="4"/>
  <c r="F63" i="4"/>
  <c r="Q60" i="4"/>
  <c r="L102" i="4"/>
  <c r="Z26" i="4"/>
  <c r="B49" i="4"/>
  <c r="R101" i="4"/>
  <c r="Q59" i="4"/>
  <c r="T56" i="4"/>
  <c r="R76" i="4"/>
  <c r="Y57" i="4"/>
  <c r="AB51" i="4"/>
  <c r="R74" i="4"/>
  <c r="AF85" i="4"/>
  <c r="M137" i="4"/>
  <c r="M91" i="4"/>
  <c r="P135" i="4"/>
  <c r="L63" i="4"/>
  <c r="AE78" i="4"/>
  <c r="J80" i="4"/>
  <c r="I117" i="4"/>
  <c r="E76" i="4"/>
  <c r="M138" i="4"/>
  <c r="L92" i="4"/>
  <c r="AB148" i="4"/>
  <c r="K78" i="4"/>
  <c r="D90" i="4"/>
  <c r="AB114" i="4"/>
  <c r="B51" i="4"/>
  <c r="J43" i="4"/>
  <c r="AF98" i="4"/>
  <c r="X37" i="4"/>
  <c r="AD25" i="4"/>
  <c r="Z32" i="4"/>
  <c r="AA45" i="4"/>
  <c r="T83" i="4"/>
  <c r="B61" i="4"/>
  <c r="C53" i="4"/>
  <c r="Z63" i="4"/>
  <c r="AF79" i="4"/>
  <c r="U56" i="4"/>
  <c r="AC88" i="4"/>
  <c r="AE61" i="4"/>
  <c r="AD54" i="4"/>
  <c r="T39" i="4"/>
  <c r="O42" i="4"/>
  <c r="AD45" i="4"/>
  <c r="I61" i="4"/>
  <c r="G73" i="4"/>
  <c r="V31" i="4"/>
  <c r="AC53" i="4"/>
  <c r="T50" i="4"/>
  <c r="AD68" i="4"/>
  <c r="W29" i="4"/>
  <c r="Q69" i="4"/>
  <c r="M40" i="4"/>
  <c r="K102" i="4"/>
  <c r="I80" i="4"/>
  <c r="M50" i="4"/>
  <c r="P105" i="4"/>
  <c r="Z47" i="4"/>
  <c r="AC38" i="4"/>
  <c r="K34" i="4"/>
  <c r="O40" i="4"/>
  <c r="E146" i="4"/>
  <c r="T104" i="4"/>
  <c r="H76" i="4"/>
  <c r="U61" i="4"/>
  <c r="L34" i="4"/>
  <c r="U57" i="4"/>
  <c r="AA41" i="4"/>
  <c r="F103" i="4"/>
  <c r="AF50" i="4"/>
  <c r="S71" i="4"/>
  <c r="AC52" i="4"/>
  <c r="Z49" i="4"/>
  <c r="M27" i="4"/>
  <c r="K65" i="4"/>
  <c r="AB84" i="4"/>
  <c r="Z29" i="4"/>
  <c r="L69" i="4"/>
  <c r="Q30" i="4"/>
  <c r="X70" i="4"/>
  <c r="W75" i="4"/>
  <c r="T110" i="4"/>
  <c r="H53" i="4"/>
  <c r="G94" i="4"/>
  <c r="Q49" i="4"/>
  <c r="B59" i="4"/>
  <c r="P49" i="4"/>
  <c r="U46" i="4"/>
  <c r="S38" i="4"/>
  <c r="F57" i="4"/>
  <c r="AB97" i="4"/>
  <c r="X130" i="4"/>
  <c r="O37" i="4"/>
  <c r="C42" i="4"/>
  <c r="H87" i="4"/>
  <c r="C35" i="4"/>
  <c r="I30" i="4"/>
  <c r="V49" i="4"/>
  <c r="AD26" i="4"/>
  <c r="AC28" i="4"/>
  <c r="N37" i="4"/>
  <c r="N42" i="4"/>
  <c r="K80" i="4"/>
  <c r="AD34" i="4"/>
  <c r="Z41" i="4"/>
  <c r="S31" i="4"/>
  <c r="M68" i="4"/>
  <c r="AC81" i="4"/>
  <c r="Z65" i="4"/>
  <c r="AC56" i="4"/>
  <c r="X34" i="4"/>
  <c r="R53" i="4"/>
  <c r="T109" i="4"/>
  <c r="C64" i="4"/>
  <c r="U65" i="4"/>
  <c r="Y31" i="4"/>
  <c r="V29" i="4"/>
  <c r="T67" i="4"/>
  <c r="G40" i="4"/>
  <c r="R33" i="4"/>
  <c r="H78" i="4"/>
  <c r="C26" i="4"/>
  <c r="G82" i="4"/>
  <c r="V40" i="4"/>
  <c r="AC62" i="4"/>
  <c r="X60" i="4"/>
  <c r="X57" i="4"/>
  <c r="S55" i="4"/>
  <c r="Y27" i="4"/>
  <c r="X68" i="4"/>
  <c r="N74" i="4"/>
  <c r="E60" i="4"/>
  <c r="AD69" i="4"/>
  <c r="AC30" i="4"/>
  <c r="M69" i="4"/>
  <c r="O43" i="4"/>
  <c r="P44" i="4"/>
  <c r="U66" i="4"/>
  <c r="AF75" i="4"/>
  <c r="S34" i="4"/>
  <c r="V67" i="4"/>
  <c r="B48" i="4"/>
  <c r="E46" i="4"/>
  <c r="D53" i="4"/>
  <c r="Y48" i="4"/>
  <c r="X41" i="4"/>
  <c r="G67" i="4"/>
  <c r="R60" i="4"/>
  <c r="H105" i="4"/>
  <c r="V47" i="4"/>
  <c r="AD96" i="4"/>
  <c r="F50" i="4"/>
  <c r="J35" i="4"/>
  <c r="AC27" i="4"/>
  <c r="AE39" i="4"/>
  <c r="L59" i="4"/>
  <c r="P56" i="4"/>
  <c r="B26" i="4"/>
  <c r="H39" i="4"/>
  <c r="AA93" i="4"/>
  <c r="K25" i="4"/>
  <c r="J57" i="4"/>
  <c r="Q91" i="4"/>
  <c r="Y30" i="4"/>
  <c r="D69" i="4"/>
  <c r="AA64" i="4"/>
  <c r="H70" i="4"/>
  <c r="I73" i="4"/>
  <c r="W62" i="4"/>
  <c r="AD71" i="4"/>
  <c r="AF70" i="4"/>
  <c r="S30" i="4"/>
  <c r="AB55" i="4"/>
  <c r="L111" i="4"/>
  <c r="AF41" i="4"/>
  <c r="H59" i="4"/>
  <c r="AF53" i="4"/>
  <c r="AA51" i="4"/>
  <c r="W91" i="4"/>
  <c r="R39" i="4"/>
  <c r="Y34" i="4"/>
  <c r="C75" i="4"/>
  <c r="B36" i="4"/>
  <c r="Q45" i="4"/>
  <c r="U50" i="4"/>
  <c r="AD42" i="4"/>
  <c r="X39" i="4"/>
  <c r="N53" i="4"/>
  <c r="F35" i="4"/>
  <c r="P101" i="4"/>
  <c r="U27" i="4"/>
  <c r="Y42" i="4"/>
  <c r="Q68" i="4"/>
  <c r="F25" i="4"/>
  <c r="R85" i="4"/>
  <c r="G25" i="4"/>
  <c r="L62" i="4"/>
  <c r="V35" i="4"/>
  <c r="C29" i="4"/>
  <c r="W73" i="4"/>
  <c r="Y65" i="4"/>
  <c r="V77" i="4"/>
  <c r="M44" i="4"/>
  <c r="J83" i="4"/>
  <c r="AE56" i="4"/>
  <c r="AC32" i="4"/>
  <c r="Q34" i="4"/>
  <c r="B99" i="4"/>
  <c r="B27" i="4"/>
  <c r="Q36" i="4"/>
  <c r="U41" i="4"/>
  <c r="AD33" i="4"/>
  <c r="T29" i="4"/>
  <c r="F71" i="4"/>
  <c r="R47" i="4"/>
  <c r="Y81" i="4"/>
  <c r="D58" i="4"/>
  <c r="W32" i="4"/>
  <c r="S50" i="4"/>
  <c r="O69" i="4"/>
  <c r="H65" i="4"/>
  <c r="E69" i="4"/>
  <c r="V60" i="4"/>
  <c r="AD123" i="4"/>
  <c r="N63" i="4"/>
  <c r="H48" i="4"/>
  <c r="S147" i="4"/>
  <c r="Q104" i="4"/>
  <c r="W92" i="4"/>
  <c r="O96" i="4"/>
  <c r="D94" i="4"/>
  <c r="X84" i="4"/>
  <c r="T45" i="4"/>
  <c r="R64" i="4"/>
  <c r="P80" i="4"/>
  <c r="H27" i="4"/>
  <c r="Z114" i="4"/>
  <c r="B124" i="4"/>
  <c r="Z110" i="4"/>
  <c r="F90" i="4"/>
  <c r="W99" i="4"/>
  <c r="P50" i="4"/>
  <c r="AB61" i="4"/>
  <c r="AE88" i="4"/>
  <c r="B38" i="4"/>
  <c r="P76" i="4"/>
  <c r="Z53" i="4"/>
  <c r="C31" i="4"/>
  <c r="S135" i="4"/>
  <c r="T48" i="4"/>
  <c r="B81" i="4"/>
  <c r="AB58" i="4"/>
  <c r="AF67" i="4"/>
  <c r="C36" i="4"/>
  <c r="T27" i="4"/>
  <c r="Q28" i="4"/>
  <c r="I43" i="4"/>
  <c r="M51" i="4"/>
  <c r="B87" i="4"/>
  <c r="F76" i="4"/>
  <c r="AA61" i="4"/>
  <c r="U86" i="4"/>
  <c r="AC25" i="4"/>
  <c r="M99" i="4"/>
  <c r="J44" i="4"/>
  <c r="AC36" i="4"/>
  <c r="M78" i="4"/>
  <c r="AC79" i="4"/>
  <c r="P28" i="4"/>
  <c r="J64" i="4"/>
  <c r="AF107" i="4"/>
  <c r="P66" i="4"/>
  <c r="Y102" i="4"/>
  <c r="O34" i="4"/>
  <c r="AC59" i="4"/>
  <c r="Q61" i="4"/>
  <c r="V98" i="4"/>
  <c r="L78" i="4"/>
  <c r="R114" i="4"/>
  <c r="E33" i="4"/>
  <c r="B28" i="4"/>
  <c r="H62" i="4"/>
  <c r="X75" i="4"/>
  <c r="AA49" i="4"/>
  <c r="Z54" i="4"/>
  <c r="K60" i="4"/>
  <c r="W65" i="4"/>
  <c r="U68" i="4"/>
  <c r="N66" i="4"/>
  <c r="L31" i="4"/>
  <c r="AB45" i="4"/>
  <c r="Y84" i="4"/>
  <c r="C61" i="4"/>
  <c r="E85" i="4"/>
  <c r="G62" i="4"/>
  <c r="K93" i="4"/>
  <c r="V54" i="4"/>
  <c r="AE28" i="4"/>
  <c r="Z70" i="4"/>
  <c r="T64" i="4"/>
  <c r="X61" i="4"/>
  <c r="O63" i="4"/>
  <c r="AB62" i="4"/>
  <c r="AB101" i="4"/>
  <c r="T54" i="4"/>
  <c r="Z43" i="4"/>
  <c r="C84" i="4"/>
  <c r="Q40" i="4"/>
  <c r="B50" i="4"/>
  <c r="AA104" i="4"/>
  <c r="F94" i="4"/>
  <c r="P40" i="4"/>
  <c r="U104" i="4"/>
  <c r="AC43" i="4"/>
  <c r="G39" i="4"/>
  <c r="M54" i="4"/>
  <c r="X47" i="4"/>
  <c r="AE97" i="4"/>
  <c r="B47" i="4"/>
  <c r="AF86" i="4"/>
  <c r="I25" i="4"/>
  <c r="F79" i="4"/>
  <c r="AC39" i="4"/>
  <c r="Z78" i="4"/>
  <c r="O52" i="4"/>
  <c r="M28" i="4"/>
  <c r="B30" i="4"/>
  <c r="B90" i="4"/>
  <c r="X63" i="4"/>
  <c r="B32" i="4"/>
  <c r="L39" i="4"/>
  <c r="U37" i="4"/>
  <c r="S29" i="4"/>
  <c r="F48" i="4"/>
  <c r="X87" i="4"/>
  <c r="AA95" i="4"/>
  <c r="F85" i="4"/>
  <c r="L30" i="4"/>
  <c r="U95" i="4"/>
  <c r="AC34" i="4"/>
  <c r="J69" i="4"/>
  <c r="S70" i="4"/>
  <c r="F65" i="4"/>
  <c r="AF34" i="4"/>
  <c r="X31" i="4"/>
  <c r="C92" i="4"/>
  <c r="P73" i="4"/>
  <c r="N61" i="4"/>
  <c r="P85" i="4"/>
  <c r="O58" i="4"/>
  <c r="N94" i="4"/>
  <c r="F93" i="4"/>
  <c r="AA52" i="4"/>
  <c r="T75" i="4"/>
  <c r="E102" i="4"/>
  <c r="N147" i="4"/>
  <c r="K151" i="4"/>
  <c r="U91" i="4"/>
  <c r="N30" i="4"/>
  <c r="E49" i="4"/>
  <c r="D91" i="4"/>
  <c r="S79" i="4"/>
  <c r="AC71" i="4"/>
  <c r="U108" i="4"/>
  <c r="AF78" i="4"/>
  <c r="K46" i="4"/>
  <c r="V146" i="4"/>
  <c r="I97" i="4"/>
  <c r="R49" i="4"/>
  <c r="K29" i="4"/>
  <c r="T101" i="4"/>
  <c r="AB31" i="4"/>
  <c r="D33" i="4"/>
  <c r="Y54" i="4"/>
  <c r="Y50" i="4"/>
  <c r="N101" i="4"/>
  <c r="AA58" i="4"/>
  <c r="I82" i="4"/>
  <c r="J25" i="4"/>
  <c r="K57" i="4"/>
  <c r="Y28" i="4"/>
  <c r="J29" i="4"/>
  <c r="M90" i="4"/>
  <c r="G68" i="4"/>
  <c r="S47" i="4"/>
  <c r="V53" i="4"/>
  <c r="T28" i="4"/>
  <c r="X25" i="4"/>
  <c r="T40" i="4"/>
  <c r="AB82" i="4"/>
  <c r="W93" i="4"/>
  <c r="B37" i="4"/>
  <c r="X30" i="4"/>
  <c r="M62" i="4"/>
  <c r="H25" i="4"/>
  <c r="Y38" i="4"/>
  <c r="R56" i="4"/>
  <c r="O60" i="4"/>
  <c r="H56" i="4"/>
  <c r="AF58" i="4"/>
  <c r="V51" i="4"/>
  <c r="AD30" i="4"/>
  <c r="K70" i="4"/>
  <c r="AE66" i="4"/>
  <c r="M66" i="4"/>
  <c r="C27" i="4"/>
  <c r="E103" i="4"/>
  <c r="W71" i="4"/>
  <c r="E82" i="4"/>
  <c r="K32" i="4"/>
  <c r="AA65" i="4"/>
  <c r="Q47" i="4"/>
  <c r="AB79" i="4"/>
  <c r="V57" i="4"/>
  <c r="B94" i="4"/>
  <c r="F59" i="4"/>
  <c r="V32" i="4"/>
  <c r="H38" i="4"/>
  <c r="L38" i="4"/>
  <c r="V33" i="4"/>
  <c r="S40" i="4"/>
  <c r="G33" i="4"/>
  <c r="AC90" i="4"/>
  <c r="AB32" i="4"/>
  <c r="AC65" i="4"/>
  <c r="AF80" i="4"/>
  <c r="K54" i="4"/>
  <c r="J59" i="4"/>
  <c r="N55" i="4"/>
  <c r="N60" i="4"/>
  <c r="K98" i="4"/>
  <c r="AD52" i="4"/>
  <c r="Z59" i="4"/>
  <c r="K109" i="4"/>
  <c r="U98" i="4"/>
  <c r="X45" i="4"/>
  <c r="J98" i="4"/>
  <c r="AB48" i="4"/>
  <c r="L46" i="4"/>
  <c r="AB60" i="4"/>
  <c r="P103" i="4"/>
  <c r="M103" i="4"/>
  <c r="AB94" i="4"/>
  <c r="W39" i="4"/>
  <c r="X111" i="4"/>
  <c r="L42" i="4"/>
  <c r="D42" i="4"/>
  <c r="S59" i="4"/>
  <c r="AF31" i="4"/>
  <c r="E34" i="4"/>
  <c r="F33" i="4"/>
  <c r="D25" i="4"/>
  <c r="U43" i="4"/>
  <c r="P82" i="4"/>
  <c r="K91" i="4"/>
  <c r="U80" i="4"/>
  <c r="E25" i="4"/>
  <c r="AB100" i="4"/>
  <c r="P31" i="4"/>
  <c r="Y40" i="4"/>
  <c r="P43" i="4"/>
  <c r="AA42" i="4"/>
  <c r="J89" i="4"/>
  <c r="X38" i="4"/>
  <c r="AB35" i="4"/>
  <c r="X50" i="4"/>
  <c r="L93" i="4"/>
  <c r="AB44" i="4"/>
  <c r="R62" i="4"/>
  <c r="T120" i="4"/>
  <c r="O28" i="4"/>
  <c r="C33" i="4"/>
  <c r="AC51" i="4"/>
  <c r="O30" i="4"/>
  <c r="U67" i="4"/>
  <c r="AE40" i="4"/>
  <c r="L37" i="4"/>
  <c r="Z104" i="4"/>
  <c r="Z67" i="4"/>
  <c r="D73" i="4"/>
  <c r="D75" i="4"/>
  <c r="AE51" i="4"/>
  <c r="U135" i="4"/>
  <c r="AE45" i="4"/>
  <c r="V70" i="4"/>
  <c r="J52" i="4"/>
  <c r="Y56" i="4"/>
  <c r="J125" i="4"/>
  <c r="H129" i="4"/>
  <c r="Z68" i="4"/>
  <c r="AB30" i="4"/>
  <c r="D78" i="4"/>
  <c r="AA28" i="4"/>
  <c r="AC134" i="4"/>
  <c r="T32" i="4"/>
  <c r="I42" i="4"/>
  <c r="J37" i="4"/>
  <c r="AA54" i="4"/>
  <c r="X93" i="4"/>
  <c r="C25" i="4"/>
  <c r="D44" i="4"/>
  <c r="P46" i="4"/>
  <c r="R63" i="4"/>
  <c r="N65" i="4"/>
  <c r="AC99" i="4"/>
  <c r="AE26" i="4"/>
  <c r="AD63" i="4"/>
  <c r="B44" i="4"/>
  <c r="M84" i="4"/>
  <c r="H89" i="4"/>
  <c r="P69" i="4"/>
  <c r="D131" i="4"/>
  <c r="P59" i="4"/>
  <c r="N67" i="4"/>
  <c r="Z27" i="4"/>
  <c r="K33" i="4"/>
  <c r="W38" i="4"/>
  <c r="I91" i="4"/>
  <c r="T34" i="4"/>
  <c r="T92" i="4"/>
  <c r="J33" i="4"/>
  <c r="T57" i="4"/>
  <c r="AD44" i="4"/>
  <c r="AB68" i="4"/>
  <c r="N52" i="4"/>
  <c r="L75" i="4"/>
  <c r="O49" i="4"/>
  <c r="K35" i="4"/>
  <c r="AC31" i="4"/>
  <c r="AA69" i="4"/>
  <c r="U62" i="4"/>
  <c r="K61" i="4"/>
  <c r="L90" i="4"/>
  <c r="I65" i="4"/>
  <c r="V63" i="4"/>
  <c r="AE37" i="4"/>
  <c r="I69" i="4"/>
  <c r="S25" i="4"/>
  <c r="AE48" i="4"/>
  <c r="D36" i="4"/>
  <c r="V28" i="4"/>
  <c r="E90" i="4"/>
  <c r="J34" i="4"/>
  <c r="M25" i="4"/>
  <c r="T60" i="4"/>
  <c r="O31" i="4"/>
  <c r="S126" i="4"/>
  <c r="R32" i="4"/>
  <c r="F34" i="4"/>
  <c r="Z40" i="4"/>
  <c r="G34" i="4"/>
  <c r="F27" i="4"/>
  <c r="AA36" i="4"/>
  <c r="E73" i="4"/>
  <c r="B52" i="4"/>
  <c r="E29" i="4"/>
  <c r="F53" i="4"/>
  <c r="Q80" i="4"/>
  <c r="U45" i="4"/>
  <c r="Y60" i="4"/>
  <c r="Z102" i="4"/>
  <c r="E54" i="4"/>
  <c r="T51" i="4"/>
  <c r="AA38" i="4"/>
  <c r="AA40" i="4"/>
  <c r="Z45" i="4"/>
  <c r="K51" i="4"/>
  <c r="W56" i="4"/>
  <c r="AF100" i="4"/>
  <c r="H49" i="4"/>
  <c r="E62" i="4"/>
  <c r="AA63" i="4"/>
  <c r="AB103" i="4"/>
  <c r="C34" i="4"/>
  <c r="AF83" i="4"/>
  <c r="AA25" i="4"/>
  <c r="AF95" i="4"/>
  <c r="T26" i="4"/>
  <c r="Y130" i="4"/>
  <c r="T38" i="4"/>
  <c r="K38" i="4"/>
  <c r="AD82" i="4"/>
  <c r="P33" i="4"/>
  <c r="AF30" i="4"/>
  <c r="O54" i="4"/>
  <c r="X52" i="4"/>
  <c r="X91" i="4"/>
  <c r="E44" i="4"/>
  <c r="Z34" i="4"/>
  <c r="AF60" i="4"/>
  <c r="AA31" i="4"/>
  <c r="Z36" i="4"/>
  <c r="K42" i="4"/>
  <c r="W47" i="4"/>
  <c r="V44" i="4"/>
  <c r="C38" i="4"/>
  <c r="W82" i="4"/>
  <c r="R30" i="4"/>
  <c r="Y25" i="4"/>
  <c r="G45" i="4"/>
  <c r="M67" i="4"/>
  <c r="AF65" i="4"/>
  <c r="AD32" i="4"/>
  <c r="AD37" i="4"/>
  <c r="Q110" i="4"/>
  <c r="S45" i="4"/>
  <c r="Z120" i="4"/>
  <c r="W124" i="4"/>
  <c r="AF106" i="4"/>
  <c r="G171" i="4"/>
  <c r="L72" i="4"/>
  <c r="T74" i="4"/>
  <c r="D26" i="4"/>
  <c r="AD62" i="4"/>
  <c r="X145" i="4"/>
  <c r="C95" i="4"/>
  <c r="U117" i="4"/>
  <c r="R133" i="4"/>
  <c r="D107" i="4"/>
  <c r="H34" i="4"/>
  <c r="F89" i="4"/>
  <c r="AC70" i="4"/>
  <c r="Q57" i="4"/>
  <c r="X81" i="4"/>
  <c r="Z46" i="4"/>
  <c r="D48" i="4"/>
  <c r="U42" i="4"/>
  <c r="X65" i="4"/>
  <c r="P62" i="4"/>
  <c r="M104" i="4"/>
  <c r="E52" i="4"/>
  <c r="V80" i="4"/>
  <c r="K56" i="4"/>
  <c r="AC64" i="4"/>
  <c r="AF38" i="4"/>
  <c r="AF37" i="4"/>
  <c r="Y86" i="4"/>
  <c r="N49" i="4"/>
  <c r="R36" i="4"/>
  <c r="I26" i="4"/>
  <c r="AF42" i="4"/>
  <c r="B42" i="4"/>
  <c r="AF54" i="4"/>
  <c r="V30" i="4"/>
  <c r="J45" i="4"/>
  <c r="D28" i="4"/>
  <c r="AE46" i="4"/>
  <c r="Q39" i="4"/>
  <c r="F43" i="4"/>
  <c r="P27" i="4"/>
  <c r="V65" i="4"/>
  <c r="U58" i="4"/>
  <c r="AE31" i="4"/>
  <c r="AB26" i="4"/>
  <c r="AC80" i="4"/>
  <c r="K69" i="4"/>
  <c r="Z61" i="4"/>
  <c r="K41" i="4"/>
  <c r="T41" i="4"/>
  <c r="AF32" i="4"/>
  <c r="G29" i="4"/>
  <c r="L43" i="4"/>
  <c r="AD29" i="4"/>
  <c r="J40" i="4"/>
  <c r="Q62" i="4"/>
  <c r="D122" i="4"/>
  <c r="C28" i="4"/>
  <c r="U29" i="4"/>
  <c r="B96" i="4"/>
  <c r="I35" i="4"/>
  <c r="L26" i="4"/>
  <c r="G58" i="4"/>
  <c r="R51" i="4"/>
  <c r="N92" i="4"/>
  <c r="I34" i="4"/>
  <c r="F88" i="4"/>
  <c r="AC48" i="4"/>
  <c r="AC26" i="4"/>
  <c r="O61" i="4"/>
  <c r="Z28" i="4"/>
  <c r="D30" i="4"/>
  <c r="AB109" i="4"/>
  <c r="Z30" i="4"/>
  <c r="L68" i="4"/>
  <c r="X74" i="4"/>
  <c r="B65" i="4"/>
  <c r="T107" i="4"/>
  <c r="W70" i="4"/>
  <c r="K45" i="4"/>
  <c r="J50" i="4"/>
  <c r="R67" i="4"/>
  <c r="T63" i="4"/>
  <c r="Q38" i="4"/>
  <c r="AC69" i="4"/>
  <c r="V48" i="4"/>
  <c r="AA79" i="4"/>
  <c r="G41" i="4"/>
  <c r="V59" i="4"/>
  <c r="Z55" i="4"/>
  <c r="D57" i="4"/>
  <c r="U51" i="4"/>
  <c r="O39" i="4"/>
  <c r="N32" i="4"/>
  <c r="AE49" i="4"/>
  <c r="P47" i="4"/>
  <c r="P86" i="4"/>
  <c r="AB38" i="4"/>
  <c r="J30" i="4"/>
  <c r="X55" i="4"/>
  <c r="K27" i="4"/>
  <c r="J32" i="4"/>
  <c r="N46" i="4"/>
  <c r="N51" i="4"/>
  <c r="K89" i="4"/>
  <c r="AD43" i="4"/>
  <c r="Z50" i="4"/>
  <c r="R58" i="4"/>
  <c r="E53" i="4"/>
  <c r="Q29" i="4"/>
  <c r="E65" i="4"/>
  <c r="V39" i="4"/>
  <c r="M37" i="4"/>
  <c r="B39" i="4"/>
  <c r="D35" i="4"/>
  <c r="Q31" i="4"/>
  <c r="B41" i="4"/>
  <c r="F46" i="4"/>
  <c r="N38" i="4"/>
  <c r="P34" i="4"/>
  <c r="AD48" i="4"/>
  <c r="U30" i="4"/>
  <c r="AC143" i="4"/>
  <c r="AD31" i="4"/>
  <c r="AB137" i="4"/>
  <c r="R90" i="4"/>
  <c r="AD112" i="4"/>
  <c r="B111" i="4"/>
  <c r="Z98" i="4"/>
  <c r="J66" i="4"/>
  <c r="AE53" i="4"/>
  <c r="K88" i="4"/>
  <c r="N114" i="4"/>
  <c r="V25" i="4"/>
  <c r="Z71" i="4"/>
  <c r="F116" i="4"/>
  <c r="R100" i="4"/>
  <c r="L107" i="4"/>
  <c r="P84" i="4"/>
  <c r="C57" i="4"/>
  <c r="L54" i="4"/>
  <c r="R29" i="4"/>
  <c r="Z62" i="4"/>
  <c r="C40" i="4"/>
  <c r="J102" i="4"/>
  <c r="O55" i="4"/>
  <c r="C60" i="4"/>
  <c r="AB85" i="4"/>
  <c r="I46" i="4"/>
  <c r="D45" i="4"/>
  <c r="W25" i="4"/>
  <c r="Q37" i="4"/>
  <c r="P100" i="4"/>
  <c r="D31" i="4"/>
  <c r="I36" i="4"/>
  <c r="U55" i="4"/>
  <c r="AF104" i="4"/>
  <c r="C47" i="4"/>
  <c r="Z42" i="4"/>
  <c r="N75" i="4"/>
  <c r="J53" i="4"/>
  <c r="AC45" i="4"/>
  <c r="AA68" i="4"/>
  <c r="P53" i="4"/>
  <c r="AD38" i="4"/>
  <c r="N64" i="4"/>
  <c r="L87" i="4"/>
  <c r="U92" i="4"/>
  <c r="M58" i="4"/>
  <c r="P55" i="4"/>
  <c r="AC68" i="4"/>
  <c r="AD28" i="4"/>
  <c r="E75" i="4"/>
  <c r="W26" i="4"/>
  <c r="T36" i="4"/>
  <c r="G85" i="4"/>
  <c r="G42" i="4"/>
  <c r="AD60" i="4"/>
  <c r="U26" i="4"/>
  <c r="G43" i="4"/>
  <c r="F36" i="4"/>
  <c r="I41" i="4"/>
  <c r="I37" i="4"/>
  <c r="AD87" i="4"/>
  <c r="Y29" i="4"/>
  <c r="U83" i="4"/>
  <c r="E51" i="4"/>
  <c r="I89" i="4"/>
  <c r="R65" i="4"/>
  <c r="AC50" i="4"/>
  <c r="Q52" i="4"/>
  <c r="Y53" i="4"/>
  <c r="X27" i="4"/>
  <c r="E42" i="4"/>
  <c r="T44" i="4"/>
  <c r="F42" i="4"/>
  <c r="D34" i="4"/>
  <c r="Z44" i="4"/>
  <c r="B67" i="4"/>
  <c r="H80" i="4"/>
  <c r="H57" i="4"/>
  <c r="W57" i="4"/>
  <c r="Q82" i="4"/>
  <c r="AF62" i="4"/>
  <c r="D60" i="4"/>
  <c r="AA27" i="4"/>
  <c r="P68" i="4"/>
  <c r="B43" i="4"/>
  <c r="I60" i="4"/>
  <c r="Z60" i="4"/>
  <c r="C99" i="4"/>
  <c r="D27" i="4"/>
  <c r="AC63" i="4"/>
  <c r="M77" i="4"/>
  <c r="J61" i="4"/>
  <c r="M52" i="4"/>
  <c r="P29" i="4"/>
  <c r="C49" i="4"/>
  <c r="G54" i="4"/>
  <c r="N31" i="4"/>
  <c r="M33" i="4"/>
  <c r="AD41" i="4"/>
  <c r="AD46" i="4"/>
  <c r="AA84" i="4"/>
  <c r="N39" i="4"/>
  <c r="J46" i="4"/>
  <c r="C54" i="4"/>
  <c r="AB47" i="4"/>
  <c r="B25" i="4"/>
  <c r="N62" i="4"/>
  <c r="F44" i="4"/>
  <c r="B71" i="4"/>
  <c r="U36" i="4"/>
  <c r="Y51" i="4"/>
  <c r="I51" i="4"/>
  <c r="Z51" i="4"/>
  <c r="C90" i="4"/>
  <c r="J62" i="4"/>
  <c r="AC54" i="4"/>
  <c r="U52" i="4"/>
  <c r="AF92" i="4"/>
  <c r="K100" i="4"/>
  <c r="U89" i="4"/>
  <c r="T35" i="4"/>
  <c r="F100" i="4"/>
  <c r="M39" i="4"/>
  <c r="M56" i="4"/>
  <c r="AC49" i="4"/>
  <c r="P42" i="4"/>
  <c r="F98" i="4"/>
  <c r="C80" i="4"/>
  <c r="Z137" i="4"/>
  <c r="AC42" i="4"/>
  <c r="AA50" i="4"/>
  <c r="D114" i="4"/>
  <c r="G48" i="4"/>
  <c r="P106" i="4"/>
  <c r="N33" i="4"/>
  <c r="J77" i="4"/>
  <c r="AB127" i="4"/>
  <c r="F101" i="4"/>
  <c r="N84" i="4"/>
  <c r="C137" i="4"/>
  <c r="AF72" i="4"/>
  <c r="D126" i="4"/>
  <c r="P128" i="4"/>
  <c r="G75" i="4"/>
  <c r="AB59" i="4"/>
  <c r="D149" i="4"/>
  <c r="Y63" i="4"/>
  <c r="Y59" i="4"/>
  <c r="W109" i="4"/>
  <c r="R57" i="4"/>
  <c r="Y52" i="4"/>
  <c r="R31" i="4"/>
  <c r="S26" i="4"/>
  <c r="L99" i="4"/>
  <c r="J38" i="4"/>
  <c r="F38" i="4"/>
  <c r="D54" i="4"/>
  <c r="V46" i="4"/>
  <c r="O75" i="4"/>
  <c r="R26" i="4"/>
  <c r="B35" i="4"/>
  <c r="J48" i="4"/>
  <c r="Q35" i="4"/>
  <c r="W102" i="4"/>
  <c r="B46" i="4"/>
  <c r="AB40" i="4"/>
  <c r="C48" i="4"/>
  <c r="G52" i="4"/>
  <c r="F45" i="4"/>
  <c r="P60" i="4"/>
  <c r="E61" i="4"/>
  <c r="AC46" i="4"/>
  <c r="N29" i="4"/>
  <c r="S65" i="4"/>
  <c r="AD39" i="4"/>
  <c r="Q79" i="4"/>
  <c r="Q98" i="4"/>
  <c r="U63" i="4"/>
  <c r="G37" i="4"/>
  <c r="O72" i="4"/>
  <c r="P25" i="4"/>
  <c r="V66" i="4"/>
  <c r="AC57" i="4"/>
  <c r="AC35" i="4"/>
  <c r="AF29" i="4"/>
  <c r="I95" i="4"/>
  <c r="E31" i="4"/>
  <c r="Y26" i="4"/>
  <c r="D64" i="4"/>
  <c r="AB36" i="4"/>
  <c r="W42" i="4"/>
  <c r="T43" i="4"/>
  <c r="G38" i="4"/>
  <c r="F66" i="4"/>
  <c r="L108" i="4"/>
  <c r="C110" i="4"/>
  <c r="E94" i="4"/>
  <c r="AA34" i="4"/>
  <c r="E106" i="4"/>
  <c r="X36" i="4"/>
  <c r="S117" i="4"/>
  <c r="Y45" i="4"/>
  <c r="Y41" i="4"/>
  <c r="Y77" i="4"/>
  <c r="H67" i="4"/>
  <c r="AB76" i="4"/>
  <c r="X35" i="4"/>
  <c r="Y75" i="4"/>
  <c r="C52" i="4"/>
  <c r="Y64" i="4"/>
  <c r="J65" i="4"/>
  <c r="R103" i="4"/>
  <c r="J31" i="4"/>
  <c r="Q53" i="4"/>
  <c r="AB112" i="4"/>
  <c r="B64" i="4"/>
  <c r="P61" i="4"/>
  <c r="C81" i="4"/>
  <c r="I62" i="4"/>
  <c r="E57" i="4"/>
  <c r="G31" i="4"/>
  <c r="Y68" i="4"/>
  <c r="F55" i="4"/>
  <c r="N47" i="4"/>
  <c r="AF44" i="4"/>
  <c r="AD57" i="4"/>
  <c r="U39" i="4"/>
  <c r="H42" i="4"/>
  <c r="F32" i="4"/>
  <c r="I47" i="4"/>
  <c r="Y46" i="4"/>
  <c r="J47" i="4"/>
  <c r="AB53" i="4"/>
  <c r="M63" i="4"/>
  <c r="AB57" i="4"/>
  <c r="AE106" i="4"/>
  <c r="B56" i="4"/>
  <c r="E97" i="4"/>
  <c r="Q66" i="4"/>
  <c r="Q44" i="4"/>
  <c r="W111" i="4"/>
  <c r="B55" i="4"/>
  <c r="L51" i="4"/>
  <c r="X48" i="4"/>
  <c r="K47" i="4"/>
  <c r="Z93" i="4"/>
  <c r="AF43" i="4"/>
  <c r="E41" i="4"/>
  <c r="AF55" i="4"/>
  <c r="T98" i="4"/>
  <c r="AC98" i="4"/>
  <c r="AF89" i="4"/>
  <c r="H35" i="4"/>
</calcChain>
</file>

<file path=xl/sharedStrings.xml><?xml version="1.0" encoding="utf-8"?>
<sst xmlns="http://schemas.openxmlformats.org/spreadsheetml/2006/main" count="48" uniqueCount="32">
  <si>
    <t>TrainID</t>
  </si>
  <si>
    <t>NRCH</t>
  </si>
  <si>
    <t>NRCHTPJ</t>
  </si>
  <si>
    <t>TRWSSBJ</t>
  </si>
  <si>
    <t>TROWSEJ</t>
  </si>
  <si>
    <t>DISS</t>
  </si>
  <si>
    <t>HAGHLYJ</t>
  </si>
  <si>
    <t>STWMRKT</t>
  </si>
  <si>
    <t>IPSWESJ</t>
  </si>
  <si>
    <t>IPSWICH</t>
  </si>
  <si>
    <t>IPSWHJN</t>
  </si>
  <si>
    <t>MANNGTR</t>
  </si>
  <si>
    <t>CLCHSTR</t>
  </si>
  <si>
    <t>MRKSTEY</t>
  </si>
  <si>
    <t>WITHAME</t>
  </si>
  <si>
    <t>CHLMSFD</t>
  </si>
  <si>
    <t>SHENFLD</t>
  </si>
  <si>
    <t>BRTWOOD</t>
  </si>
  <si>
    <t>HRLDWOD</t>
  </si>
  <si>
    <t>GIDEAPK</t>
  </si>
  <si>
    <t>ROMFORD</t>
  </si>
  <si>
    <t>CHDWLHT</t>
  </si>
  <si>
    <t>GODMAYS</t>
  </si>
  <si>
    <t>SVNKNGS</t>
  </si>
  <si>
    <t>ILFORD</t>
  </si>
  <si>
    <t>FRSTGTJ</t>
  </si>
  <si>
    <t>MANRPK</t>
  </si>
  <si>
    <t>FRSTGT</t>
  </si>
  <si>
    <t>STFD</t>
  </si>
  <si>
    <t>BOWJ</t>
  </si>
  <si>
    <t>BTHNLGR</t>
  </si>
  <si>
    <t>LIVST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</si>
</sst>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edule_for_delay_predi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4"/>
      <sheetName val="Sheet1"/>
      <sheetName val="Sheet2"/>
    </sheetNames>
    <sheetDataSet>
      <sheetData sheetId="0"/>
      <sheetData sheetId="1"/>
      <sheetData sheetId="2">
        <row r="2">
          <cell r="B2">
            <v>0.91666666666666663</v>
          </cell>
          <cell r="C2">
            <v>0.91666666666666663</v>
          </cell>
          <cell r="D2">
            <v>0.91736111111111107</v>
          </cell>
          <cell r="E2">
            <v>0.91805555555555562</v>
          </cell>
          <cell r="F2">
            <v>0.9291666666666667</v>
          </cell>
          <cell r="G2">
            <v>0.93541666666666667</v>
          </cell>
          <cell r="H2">
            <v>0.9375</v>
          </cell>
          <cell r="I2">
            <v>0.94374999999999998</v>
          </cell>
          <cell r="J2">
            <v>0.9458333333333333</v>
          </cell>
          <cell r="K2">
            <v>0.9472222222222223</v>
          </cell>
          <cell r="L2">
            <v>0.95347222222222217</v>
          </cell>
          <cell r="M2">
            <v>0.9604166666666667</v>
          </cell>
          <cell r="N2">
            <v>0.96388888888888891</v>
          </cell>
          <cell r="O2">
            <v>0.96944444444444444</v>
          </cell>
          <cell r="P2">
            <v>0.97638888888888886</v>
          </cell>
          <cell r="Q2">
            <v>0.98541666666666661</v>
          </cell>
          <cell r="R2" t="e">
            <v>#N/A</v>
          </cell>
          <cell r="S2" t="e">
            <v>#N/A</v>
          </cell>
          <cell r="T2">
            <v>0.9916666666666667</v>
          </cell>
          <cell r="U2">
            <v>0.99236111111111114</v>
          </cell>
          <cell r="V2">
            <v>0.99375000000000002</v>
          </cell>
          <cell r="W2">
            <v>0.99375000000000002</v>
          </cell>
          <cell r="X2">
            <v>0.99444444444444446</v>
          </cell>
          <cell r="Y2">
            <v>0.99513888888888891</v>
          </cell>
          <cell r="Z2">
            <v>0.99583333333333324</v>
          </cell>
          <cell r="AA2">
            <v>0.99583333333333324</v>
          </cell>
          <cell r="AB2">
            <v>0.99652777777777779</v>
          </cell>
          <cell r="AC2">
            <v>0.99861111111111101</v>
          </cell>
          <cell r="AD2">
            <v>0.99930555555555556</v>
          </cell>
          <cell r="AE2">
            <v>2.0833333333333333E-3</v>
          </cell>
          <cell r="AF2">
            <v>4.1666666666666666E-3</v>
          </cell>
        </row>
        <row r="3">
          <cell r="B3">
            <v>0.875</v>
          </cell>
          <cell r="C3">
            <v>0.875</v>
          </cell>
          <cell r="D3">
            <v>0.87569444444444444</v>
          </cell>
          <cell r="E3">
            <v>0.87638888888888899</v>
          </cell>
          <cell r="F3">
            <v>0.88750000000000007</v>
          </cell>
          <cell r="G3">
            <v>0.8930555555555556</v>
          </cell>
          <cell r="H3">
            <v>0.89513888888888893</v>
          </cell>
          <cell r="I3">
            <v>0.90138888888888891</v>
          </cell>
          <cell r="J3">
            <v>0.90416666666666667</v>
          </cell>
          <cell r="K3">
            <v>0.90555555555555556</v>
          </cell>
          <cell r="L3">
            <v>0.91180555555555554</v>
          </cell>
          <cell r="M3">
            <v>0.91805555555555562</v>
          </cell>
          <cell r="N3">
            <v>0.92083333333333339</v>
          </cell>
          <cell r="O3">
            <v>0.9243055555555556</v>
          </cell>
          <cell r="P3">
            <v>0.93055555555555547</v>
          </cell>
          <cell r="Q3">
            <v>0.93819444444444444</v>
          </cell>
          <cell r="R3" t="e">
            <v>#N/A</v>
          </cell>
          <cell r="S3" t="e">
            <v>#N/A</v>
          </cell>
          <cell r="T3">
            <v>0.9458333333333333</v>
          </cell>
          <cell r="U3">
            <v>0.94652777777777775</v>
          </cell>
          <cell r="V3">
            <v>0.94791666666666663</v>
          </cell>
          <cell r="W3">
            <v>0.94861111111111107</v>
          </cell>
          <cell r="X3">
            <v>0.94861111111111107</v>
          </cell>
          <cell r="Y3">
            <v>0.94930555555555562</v>
          </cell>
          <cell r="Z3">
            <v>0.95000000000000007</v>
          </cell>
          <cell r="AA3">
            <v>0.95000000000000007</v>
          </cell>
          <cell r="AB3">
            <v>0.9506944444444444</v>
          </cell>
          <cell r="AC3">
            <v>0.95277777777777783</v>
          </cell>
          <cell r="AD3">
            <v>0.95347222222222217</v>
          </cell>
          <cell r="AE3">
            <v>0.95486111111111116</v>
          </cell>
          <cell r="AF3">
            <v>4.1666666666666666E-3</v>
          </cell>
        </row>
        <row r="4">
          <cell r="B4">
            <v>0.8534722222222223</v>
          </cell>
          <cell r="C4">
            <v>0.85416666666666663</v>
          </cell>
          <cell r="D4">
            <v>0.85486111111111107</v>
          </cell>
          <cell r="E4">
            <v>0.85555555555555562</v>
          </cell>
          <cell r="F4">
            <v>0.8666666666666667</v>
          </cell>
          <cell r="G4">
            <v>0.87222222222222223</v>
          </cell>
          <cell r="H4">
            <v>0.87291666666666667</v>
          </cell>
          <cell r="I4">
            <v>0.87847222222222221</v>
          </cell>
          <cell r="J4">
            <v>0.88055555555555554</v>
          </cell>
          <cell r="K4">
            <v>0.88194444444444453</v>
          </cell>
          <cell r="L4">
            <v>0.8881944444444444</v>
          </cell>
          <cell r="M4">
            <v>0.89513888888888893</v>
          </cell>
          <cell r="N4">
            <v>0.8979166666666667</v>
          </cell>
          <cell r="O4">
            <v>0.90138888888888891</v>
          </cell>
          <cell r="P4">
            <v>0.90625</v>
          </cell>
          <cell r="Q4">
            <v>0.9145833333333333</v>
          </cell>
          <cell r="R4" t="e">
            <v>#N/A</v>
          </cell>
          <cell r="S4" t="e">
            <v>#N/A</v>
          </cell>
          <cell r="T4">
            <v>0.92083333333333339</v>
          </cell>
          <cell r="U4">
            <v>0.92152777777777783</v>
          </cell>
          <cell r="V4">
            <v>0.92291666666666661</v>
          </cell>
          <cell r="W4">
            <v>0.92361111111111116</v>
          </cell>
          <cell r="X4">
            <v>0.9243055555555556</v>
          </cell>
          <cell r="Y4">
            <v>0.92499999999999993</v>
          </cell>
          <cell r="Z4">
            <v>0.92569444444444438</v>
          </cell>
          <cell r="AA4">
            <v>0.92499999999999993</v>
          </cell>
          <cell r="AB4">
            <v>0.92638888888888893</v>
          </cell>
          <cell r="AC4">
            <v>0.9277777777777777</v>
          </cell>
          <cell r="AD4">
            <v>0.92847222222222225</v>
          </cell>
          <cell r="AE4">
            <v>0.93263888888888891</v>
          </cell>
          <cell r="AF4">
            <v>0.95833333333333337</v>
          </cell>
        </row>
        <row r="5">
          <cell r="B5">
            <v>0.83263888888888893</v>
          </cell>
          <cell r="C5">
            <v>0.83333333333333337</v>
          </cell>
          <cell r="D5">
            <v>0.8340277777777777</v>
          </cell>
          <cell r="E5">
            <v>0.8340277777777777</v>
          </cell>
          <cell r="F5">
            <v>0.84513888888888899</v>
          </cell>
          <cell r="G5">
            <v>0.85138888888888886</v>
          </cell>
          <cell r="H5">
            <v>0.8534722222222223</v>
          </cell>
          <cell r="I5">
            <v>0.85972222222222217</v>
          </cell>
          <cell r="J5">
            <v>0.86249999999999993</v>
          </cell>
          <cell r="K5">
            <v>0.86388888888888893</v>
          </cell>
          <cell r="L5">
            <v>0.87013888888888891</v>
          </cell>
          <cell r="M5">
            <v>0.87638888888888899</v>
          </cell>
          <cell r="N5">
            <v>0.87986111111111109</v>
          </cell>
          <cell r="O5">
            <v>0.88263888888888886</v>
          </cell>
          <cell r="P5">
            <v>0.88888888888888884</v>
          </cell>
          <cell r="Q5">
            <v>0.8965277777777777</v>
          </cell>
          <cell r="R5" t="e">
            <v>#N/A</v>
          </cell>
          <cell r="S5" t="e">
            <v>#N/A</v>
          </cell>
          <cell r="T5">
            <v>0.90277777777777779</v>
          </cell>
          <cell r="U5">
            <v>0.90347222222222223</v>
          </cell>
          <cell r="V5">
            <v>0.90486111111111101</v>
          </cell>
          <cell r="W5">
            <v>0.90555555555555556</v>
          </cell>
          <cell r="X5">
            <v>0.90625</v>
          </cell>
          <cell r="Y5">
            <v>0.90694444444444444</v>
          </cell>
          <cell r="Z5">
            <v>0.90763888888888899</v>
          </cell>
          <cell r="AA5">
            <v>0.90694444444444444</v>
          </cell>
          <cell r="AB5">
            <v>0.90763888888888899</v>
          </cell>
          <cell r="AC5">
            <v>0.91041666666666676</v>
          </cell>
          <cell r="AD5">
            <v>0.91180555555555554</v>
          </cell>
          <cell r="AE5">
            <v>0.91388888888888886</v>
          </cell>
          <cell r="AF5">
            <v>0.93611111111111101</v>
          </cell>
        </row>
        <row r="6">
          <cell r="B6">
            <v>0.81180555555555556</v>
          </cell>
          <cell r="C6">
            <v>0.8125</v>
          </cell>
          <cell r="D6">
            <v>0.81319444444444444</v>
          </cell>
          <cell r="E6">
            <v>0.81388888888888899</v>
          </cell>
          <cell r="F6">
            <v>0.82500000000000007</v>
          </cell>
          <cell r="G6">
            <v>0.83124999999999993</v>
          </cell>
          <cell r="H6">
            <v>0.83194444444444438</v>
          </cell>
          <cell r="I6">
            <v>0.83750000000000002</v>
          </cell>
          <cell r="J6">
            <v>0.83958333333333324</v>
          </cell>
          <cell r="K6">
            <v>0.84166666666666667</v>
          </cell>
          <cell r="L6">
            <v>0.84722222222222221</v>
          </cell>
          <cell r="M6">
            <v>0.8534722222222223</v>
          </cell>
          <cell r="N6">
            <v>0.85763888888888884</v>
          </cell>
          <cell r="O6">
            <v>0.86111111111111116</v>
          </cell>
          <cell r="P6">
            <v>0.87013888888888891</v>
          </cell>
          <cell r="Q6">
            <v>0.87916666666666676</v>
          </cell>
          <cell r="R6">
            <v>0.88055555555555554</v>
          </cell>
          <cell r="S6">
            <v>0.88263888888888886</v>
          </cell>
          <cell r="T6">
            <v>0.8833333333333333</v>
          </cell>
          <cell r="U6">
            <v>0.88402777777777775</v>
          </cell>
          <cell r="V6">
            <v>0.88541666666666663</v>
          </cell>
          <cell r="W6">
            <v>0.88611111111111107</v>
          </cell>
          <cell r="X6">
            <v>0.88611111111111107</v>
          </cell>
          <cell r="Y6">
            <v>0.88680555555555562</v>
          </cell>
          <cell r="Z6">
            <v>0.88750000000000007</v>
          </cell>
          <cell r="AA6">
            <v>0.88750000000000007</v>
          </cell>
          <cell r="AB6">
            <v>0.8881944444444444</v>
          </cell>
          <cell r="AC6">
            <v>0.88888888888888884</v>
          </cell>
          <cell r="AD6">
            <v>0.88958333333333339</v>
          </cell>
          <cell r="AE6">
            <v>0.89097222222222217</v>
          </cell>
          <cell r="AF6">
            <v>0.9159722222222223</v>
          </cell>
        </row>
        <row r="7">
          <cell r="B7">
            <v>0.79166666666666663</v>
          </cell>
          <cell r="C7">
            <v>0.79236111111111107</v>
          </cell>
          <cell r="D7">
            <v>0.79305555555555562</v>
          </cell>
          <cell r="E7">
            <v>0.79305555555555562</v>
          </cell>
          <cell r="F7">
            <v>0.80486111111111114</v>
          </cell>
          <cell r="G7">
            <v>0.81111111111111101</v>
          </cell>
          <cell r="H7">
            <v>0.81319444444444444</v>
          </cell>
          <cell r="I7">
            <v>0.81944444444444453</v>
          </cell>
          <cell r="J7">
            <v>0.8222222222222223</v>
          </cell>
          <cell r="K7">
            <v>0.82361111111111107</v>
          </cell>
          <cell r="L7">
            <v>0.82986111111111116</v>
          </cell>
          <cell r="M7">
            <v>0.83819444444444446</v>
          </cell>
          <cell r="N7">
            <v>0.84166666666666667</v>
          </cell>
          <cell r="O7">
            <v>0.84444444444444444</v>
          </cell>
          <cell r="P7">
            <v>0.85069444444444453</v>
          </cell>
          <cell r="Q7">
            <v>0.85625000000000007</v>
          </cell>
          <cell r="R7">
            <v>0.85763888888888884</v>
          </cell>
          <cell r="S7">
            <v>0.85902777777777783</v>
          </cell>
          <cell r="T7">
            <v>0.85972222222222217</v>
          </cell>
          <cell r="U7">
            <v>0.85972222222222217</v>
          </cell>
          <cell r="V7">
            <v>0.86111111111111116</v>
          </cell>
          <cell r="W7">
            <v>0.8618055555555556</v>
          </cell>
          <cell r="X7">
            <v>0.86249999999999993</v>
          </cell>
          <cell r="Y7">
            <v>0.86319444444444438</v>
          </cell>
          <cell r="Z7">
            <v>0.86388888888888893</v>
          </cell>
          <cell r="AA7">
            <v>0.86388888888888893</v>
          </cell>
          <cell r="AB7">
            <v>0.86388888888888893</v>
          </cell>
          <cell r="AC7">
            <v>0.8666666666666667</v>
          </cell>
          <cell r="AD7">
            <v>0.86805555555555547</v>
          </cell>
          <cell r="AE7">
            <v>0.87013888888888891</v>
          </cell>
          <cell r="AF7">
            <v>0.8930555555555556</v>
          </cell>
        </row>
        <row r="8">
          <cell r="B8">
            <v>0.77083333333333337</v>
          </cell>
          <cell r="C8">
            <v>0.77083333333333337</v>
          </cell>
          <cell r="D8">
            <v>0.7715277777777777</v>
          </cell>
          <cell r="E8">
            <v>0.77222222222222225</v>
          </cell>
          <cell r="F8">
            <v>0.78333333333333333</v>
          </cell>
          <cell r="G8">
            <v>0.78888888888888886</v>
          </cell>
          <cell r="H8">
            <v>0.7895833333333333</v>
          </cell>
          <cell r="I8">
            <v>0.79791666666666661</v>
          </cell>
          <cell r="J8">
            <v>0.80069444444444438</v>
          </cell>
          <cell r="K8">
            <v>0.80208333333333337</v>
          </cell>
          <cell r="L8">
            <v>0.80763888888888891</v>
          </cell>
          <cell r="M8">
            <v>0.81319444444444444</v>
          </cell>
          <cell r="N8">
            <v>0.81597222222222221</v>
          </cell>
          <cell r="O8">
            <v>0.81944444444444453</v>
          </cell>
          <cell r="P8">
            <v>0.82361111111111107</v>
          </cell>
          <cell r="Q8">
            <v>0.82916666666666661</v>
          </cell>
          <cell r="R8">
            <v>0.8305555555555556</v>
          </cell>
          <cell r="S8">
            <v>0.83194444444444438</v>
          </cell>
          <cell r="T8">
            <v>0.83263888888888893</v>
          </cell>
          <cell r="U8">
            <v>0.83263888888888893</v>
          </cell>
          <cell r="V8">
            <v>0.8340277777777777</v>
          </cell>
          <cell r="W8">
            <v>0.83472222222222225</v>
          </cell>
          <cell r="X8">
            <v>0.8354166666666667</v>
          </cell>
          <cell r="Y8">
            <v>0.83680555555555547</v>
          </cell>
          <cell r="Z8">
            <v>0.83819444444444446</v>
          </cell>
          <cell r="AA8">
            <v>0.83750000000000002</v>
          </cell>
          <cell r="AB8">
            <v>0.83819444444444446</v>
          </cell>
          <cell r="AC8">
            <v>0.84027777777777779</v>
          </cell>
          <cell r="AD8">
            <v>0.84097222222222223</v>
          </cell>
          <cell r="AE8">
            <v>0.84444444444444444</v>
          </cell>
          <cell r="AF8">
            <v>0.87361111111111101</v>
          </cell>
        </row>
        <row r="9">
          <cell r="B9">
            <v>0.75</v>
          </cell>
          <cell r="C9">
            <v>0.75</v>
          </cell>
          <cell r="D9">
            <v>0.75069444444444444</v>
          </cell>
          <cell r="E9">
            <v>0.75138888888888899</v>
          </cell>
          <cell r="F9">
            <v>0.76250000000000007</v>
          </cell>
          <cell r="G9">
            <v>0.7680555555555556</v>
          </cell>
          <cell r="H9">
            <v>0.77013888888888893</v>
          </cell>
          <cell r="I9">
            <v>0.77569444444444446</v>
          </cell>
          <cell r="J9">
            <v>0.78263888888888899</v>
          </cell>
          <cell r="K9">
            <v>0.78402777777777777</v>
          </cell>
          <cell r="L9">
            <v>0.7895833333333333</v>
          </cell>
          <cell r="M9">
            <v>0.7944444444444444</v>
          </cell>
          <cell r="N9">
            <v>0.79791666666666661</v>
          </cell>
          <cell r="O9">
            <v>0.80138888888888893</v>
          </cell>
          <cell r="P9">
            <v>0.80625000000000002</v>
          </cell>
          <cell r="Q9">
            <v>0.81458333333333333</v>
          </cell>
          <cell r="R9">
            <v>0.81597222222222221</v>
          </cell>
          <cell r="S9">
            <v>0.81736111111111109</v>
          </cell>
          <cell r="T9">
            <v>0.81805555555555554</v>
          </cell>
          <cell r="U9">
            <v>0.81805555555555554</v>
          </cell>
          <cell r="V9">
            <v>0.81944444444444453</v>
          </cell>
          <cell r="W9">
            <v>0.82013888888888886</v>
          </cell>
          <cell r="X9">
            <v>0.82013888888888886</v>
          </cell>
          <cell r="Y9">
            <v>0.8208333333333333</v>
          </cell>
          <cell r="Z9">
            <v>0.82152777777777775</v>
          </cell>
          <cell r="AA9">
            <v>0.82152777777777775</v>
          </cell>
          <cell r="AB9">
            <v>0.8222222222222223</v>
          </cell>
          <cell r="AC9">
            <v>0.82430555555555562</v>
          </cell>
          <cell r="AD9">
            <v>0.8256944444444444</v>
          </cell>
          <cell r="AE9">
            <v>0.82708333333333339</v>
          </cell>
          <cell r="AF9">
            <v>0.84722222222222221</v>
          </cell>
        </row>
        <row r="10">
          <cell r="B10">
            <v>0.7284722222222223</v>
          </cell>
          <cell r="C10">
            <v>0.72916666666666663</v>
          </cell>
          <cell r="D10">
            <v>0.72986111111111107</v>
          </cell>
          <cell r="E10">
            <v>0.72986111111111107</v>
          </cell>
          <cell r="F10">
            <v>0.7416666666666667</v>
          </cell>
          <cell r="G10">
            <v>0.74791666666666667</v>
          </cell>
          <cell r="H10">
            <v>0.75</v>
          </cell>
          <cell r="I10">
            <v>0.75624999999999998</v>
          </cell>
          <cell r="J10">
            <v>0.75902777777777775</v>
          </cell>
          <cell r="K10">
            <v>0.76041666666666663</v>
          </cell>
          <cell r="L10">
            <v>0.76458333333333339</v>
          </cell>
          <cell r="M10">
            <v>0.77013888888888893</v>
          </cell>
          <cell r="N10">
            <v>0.7729166666666667</v>
          </cell>
          <cell r="O10">
            <v>0.77638888888888891</v>
          </cell>
          <cell r="P10">
            <v>0.78055555555555556</v>
          </cell>
          <cell r="Q10">
            <v>0.78680555555555554</v>
          </cell>
          <cell r="R10">
            <v>0.78819444444444453</v>
          </cell>
          <cell r="S10">
            <v>0.79305555555555562</v>
          </cell>
          <cell r="T10">
            <v>0.79513888888888884</v>
          </cell>
          <cell r="U10">
            <v>0.79513888888888884</v>
          </cell>
          <cell r="V10">
            <v>0.79652777777777783</v>
          </cell>
          <cell r="W10">
            <v>0.79722222222222217</v>
          </cell>
          <cell r="X10">
            <v>0.79791666666666661</v>
          </cell>
          <cell r="Y10">
            <v>0.79861111111111116</v>
          </cell>
          <cell r="Z10">
            <v>0.7993055555555556</v>
          </cell>
          <cell r="AA10">
            <v>0.7993055555555556</v>
          </cell>
          <cell r="AB10">
            <v>0.79999999999999993</v>
          </cell>
          <cell r="AC10">
            <v>0.80069444444444438</v>
          </cell>
          <cell r="AD10">
            <v>0.80069444444444438</v>
          </cell>
          <cell r="AE10">
            <v>0.80208333333333337</v>
          </cell>
          <cell r="AF10">
            <v>0.82916666666666661</v>
          </cell>
        </row>
        <row r="11">
          <cell r="B11">
            <v>0.70833333333333337</v>
          </cell>
          <cell r="C11">
            <v>0.70833333333333337</v>
          </cell>
          <cell r="D11">
            <v>0.7090277777777777</v>
          </cell>
          <cell r="E11">
            <v>0.7090277777777777</v>
          </cell>
          <cell r="F11">
            <v>0.72083333333333333</v>
          </cell>
          <cell r="G11">
            <v>0.7270833333333333</v>
          </cell>
          <cell r="H11">
            <v>0.72916666666666663</v>
          </cell>
          <cell r="I11">
            <v>0.73541666666666661</v>
          </cell>
          <cell r="J11">
            <v>0.73819444444444438</v>
          </cell>
          <cell r="K11">
            <v>0.73958333333333337</v>
          </cell>
          <cell r="L11">
            <v>0.74583333333333324</v>
          </cell>
          <cell r="M11">
            <v>0.75138888888888899</v>
          </cell>
          <cell r="N11">
            <v>0.75416666666666676</v>
          </cell>
          <cell r="O11">
            <v>0.75763888888888886</v>
          </cell>
          <cell r="P11">
            <v>0.76458333333333339</v>
          </cell>
          <cell r="Q11">
            <v>0.77083333333333337</v>
          </cell>
          <cell r="R11">
            <v>0.77222222222222225</v>
          </cell>
          <cell r="S11">
            <v>0.77777777777777779</v>
          </cell>
          <cell r="T11">
            <v>0.77986111111111101</v>
          </cell>
          <cell r="U11">
            <v>0.77986111111111101</v>
          </cell>
          <cell r="V11">
            <v>0.78125</v>
          </cell>
          <cell r="W11">
            <v>0.78194444444444444</v>
          </cell>
          <cell r="X11">
            <v>0.78263888888888899</v>
          </cell>
          <cell r="Y11">
            <v>0.78333333333333333</v>
          </cell>
          <cell r="Z11">
            <v>0.78402777777777777</v>
          </cell>
          <cell r="AA11">
            <v>0.78402777777777777</v>
          </cell>
          <cell r="AB11">
            <v>0.78402777777777777</v>
          </cell>
          <cell r="AC11">
            <v>0.78680555555555554</v>
          </cell>
          <cell r="AD11">
            <v>0.78749999999999998</v>
          </cell>
          <cell r="AE11">
            <v>0.79166666666666663</v>
          </cell>
          <cell r="AF11">
            <v>0.8041666666666667</v>
          </cell>
        </row>
        <row r="12">
          <cell r="B12">
            <v>0.6875</v>
          </cell>
          <cell r="C12">
            <v>0.6875</v>
          </cell>
          <cell r="D12">
            <v>0.68819444444444444</v>
          </cell>
          <cell r="E12">
            <v>0.68888888888888899</v>
          </cell>
          <cell r="F12">
            <v>0.70000000000000007</v>
          </cell>
          <cell r="G12">
            <v>0.70694444444444438</v>
          </cell>
          <cell r="H12">
            <v>0.7090277777777777</v>
          </cell>
          <cell r="I12">
            <v>0.71805555555555556</v>
          </cell>
          <cell r="J12">
            <v>0.72013888888888899</v>
          </cell>
          <cell r="K12">
            <v>0.72152777777777777</v>
          </cell>
          <cell r="L12">
            <v>0.72777777777777775</v>
          </cell>
          <cell r="M12">
            <v>0.73402777777777783</v>
          </cell>
          <cell r="N12">
            <v>0.73749999999999993</v>
          </cell>
          <cell r="O12">
            <v>0.74097222222222225</v>
          </cell>
          <cell r="P12">
            <v>0.74513888888888891</v>
          </cell>
          <cell r="Q12">
            <v>0.75069444444444444</v>
          </cell>
          <cell r="R12">
            <v>0.75277777777777777</v>
          </cell>
          <cell r="S12">
            <v>0.75902777777777775</v>
          </cell>
          <cell r="T12">
            <v>0.76111111111111107</v>
          </cell>
          <cell r="U12">
            <v>0.76180555555555562</v>
          </cell>
          <cell r="V12">
            <v>0.7631944444444444</v>
          </cell>
          <cell r="W12">
            <v>0.76388888888888884</v>
          </cell>
          <cell r="X12">
            <v>0.76388888888888884</v>
          </cell>
          <cell r="Y12">
            <v>0.76527777777777783</v>
          </cell>
          <cell r="Z12">
            <v>0.76597222222222217</v>
          </cell>
          <cell r="AA12">
            <v>0.76597222222222217</v>
          </cell>
          <cell r="AB12">
            <v>0.76597222222222217</v>
          </cell>
          <cell r="AC12">
            <v>0.76666666666666661</v>
          </cell>
          <cell r="AD12">
            <v>0.76736111111111116</v>
          </cell>
          <cell r="AE12">
            <v>0.76874999999999993</v>
          </cell>
          <cell r="AF12">
            <v>0.79375000000000007</v>
          </cell>
        </row>
        <row r="13">
          <cell r="B13">
            <v>0.66666666666666663</v>
          </cell>
          <cell r="C13">
            <v>0.66666666666666663</v>
          </cell>
          <cell r="D13">
            <v>0.66736111111111107</v>
          </cell>
          <cell r="E13">
            <v>0.66805555555555562</v>
          </cell>
          <cell r="F13">
            <v>0.67986111111111114</v>
          </cell>
          <cell r="G13">
            <v>0.68541666666666667</v>
          </cell>
          <cell r="H13">
            <v>0.68819444444444444</v>
          </cell>
          <cell r="I13">
            <v>0.69374999999999998</v>
          </cell>
          <cell r="J13">
            <v>0.69652777777777775</v>
          </cell>
          <cell r="K13">
            <v>0.69791666666666663</v>
          </cell>
          <cell r="L13">
            <v>0.70347222222222217</v>
          </cell>
          <cell r="M13">
            <v>0.70972222222222225</v>
          </cell>
          <cell r="N13">
            <v>0.71250000000000002</v>
          </cell>
          <cell r="O13">
            <v>0.71597222222222223</v>
          </cell>
          <cell r="P13">
            <v>0.72291666666666676</v>
          </cell>
          <cell r="Q13">
            <v>0.72916666666666663</v>
          </cell>
          <cell r="R13">
            <v>0.73055555555555562</v>
          </cell>
          <cell r="S13">
            <v>0.7319444444444444</v>
          </cell>
          <cell r="T13">
            <v>0.73263888888888884</v>
          </cell>
          <cell r="U13">
            <v>0.73333333333333339</v>
          </cell>
          <cell r="V13">
            <v>0.73472222222222217</v>
          </cell>
          <cell r="W13">
            <v>0.73541666666666661</v>
          </cell>
          <cell r="X13">
            <v>0.73611111111111116</v>
          </cell>
          <cell r="Y13">
            <v>0.7368055555555556</v>
          </cell>
          <cell r="Z13">
            <v>0.73749999999999993</v>
          </cell>
          <cell r="AA13">
            <v>0.73749999999999993</v>
          </cell>
          <cell r="AB13">
            <v>0.73819444444444438</v>
          </cell>
          <cell r="AC13">
            <v>0.74236111111111114</v>
          </cell>
          <cell r="AD13">
            <v>0.74305555555555547</v>
          </cell>
          <cell r="AE13">
            <v>0.74444444444444446</v>
          </cell>
          <cell r="AF13">
            <v>0.77222222222222225</v>
          </cell>
        </row>
        <row r="14">
          <cell r="B14">
            <v>0.64583333333333337</v>
          </cell>
          <cell r="C14">
            <v>0.64583333333333337</v>
          </cell>
          <cell r="D14">
            <v>0.64652777777777781</v>
          </cell>
          <cell r="E14">
            <v>0.64722222222222225</v>
          </cell>
          <cell r="F14">
            <v>0.65833333333333333</v>
          </cell>
          <cell r="G14">
            <v>0.66388888888888886</v>
          </cell>
          <cell r="H14">
            <v>0.66388888888888886</v>
          </cell>
          <cell r="I14">
            <v>0.67013888888888884</v>
          </cell>
          <cell r="J14">
            <v>0.67222222222222217</v>
          </cell>
          <cell r="K14">
            <v>0.67361111111111116</v>
          </cell>
          <cell r="L14">
            <v>0.67986111111111114</v>
          </cell>
          <cell r="M14">
            <v>0.68680555555555556</v>
          </cell>
          <cell r="N14">
            <v>0.69027777777777777</v>
          </cell>
          <cell r="O14">
            <v>0.69374999999999998</v>
          </cell>
          <cell r="P14">
            <v>0.69791666666666663</v>
          </cell>
          <cell r="Q14">
            <v>0.70347222222222217</v>
          </cell>
          <cell r="R14">
            <v>0.70486111111111116</v>
          </cell>
          <cell r="S14">
            <v>0.70624999999999993</v>
          </cell>
          <cell r="T14">
            <v>0.70694444444444438</v>
          </cell>
          <cell r="U14">
            <v>0.70763888888888893</v>
          </cell>
          <cell r="V14">
            <v>0.7090277777777777</v>
          </cell>
          <cell r="W14">
            <v>0.70972222222222225</v>
          </cell>
          <cell r="X14">
            <v>0.70972222222222225</v>
          </cell>
          <cell r="Y14">
            <v>0.7104166666666667</v>
          </cell>
          <cell r="Z14">
            <v>0.71111111111111114</v>
          </cell>
          <cell r="AA14">
            <v>0.71111111111111114</v>
          </cell>
          <cell r="AB14">
            <v>0.71180555555555547</v>
          </cell>
          <cell r="AC14">
            <v>0.71388888888888891</v>
          </cell>
          <cell r="AD14">
            <v>0.71458333333333324</v>
          </cell>
          <cell r="AE14">
            <v>0.71666666666666667</v>
          </cell>
          <cell r="AF14">
            <v>0.74930555555555556</v>
          </cell>
        </row>
        <row r="15">
          <cell r="B15">
            <v>0.62430555555555556</v>
          </cell>
          <cell r="C15">
            <v>0.625</v>
          </cell>
          <cell r="D15">
            <v>0.62569444444444444</v>
          </cell>
          <cell r="E15">
            <v>0.62638888888888888</v>
          </cell>
          <cell r="F15">
            <v>0.63750000000000007</v>
          </cell>
          <cell r="G15">
            <v>0.64374999999999993</v>
          </cell>
          <cell r="H15">
            <v>0.64652777777777781</v>
          </cell>
          <cell r="I15">
            <v>0.65277777777777779</v>
          </cell>
          <cell r="J15">
            <v>0.65486111111111112</v>
          </cell>
          <cell r="K15">
            <v>0.65694444444444444</v>
          </cell>
          <cell r="L15">
            <v>0.66319444444444442</v>
          </cell>
          <cell r="M15">
            <v>0.6694444444444444</v>
          </cell>
          <cell r="N15">
            <v>0.67291666666666661</v>
          </cell>
          <cell r="O15">
            <v>0.67638888888888893</v>
          </cell>
          <cell r="P15">
            <v>0.68194444444444446</v>
          </cell>
          <cell r="Q15">
            <v>0.68819444444444444</v>
          </cell>
          <cell r="R15">
            <v>0.68958333333333333</v>
          </cell>
          <cell r="S15">
            <v>0.69097222222222221</v>
          </cell>
          <cell r="T15">
            <v>0.69166666666666676</v>
          </cell>
          <cell r="U15">
            <v>0.69236111111111109</v>
          </cell>
          <cell r="V15">
            <v>0.69374999999999998</v>
          </cell>
          <cell r="W15">
            <v>0.69444444444444453</v>
          </cell>
          <cell r="X15">
            <v>0.69513888888888886</v>
          </cell>
          <cell r="Y15">
            <v>0.6958333333333333</v>
          </cell>
          <cell r="Z15">
            <v>0.69652777777777775</v>
          </cell>
          <cell r="AA15">
            <v>0.69652777777777775</v>
          </cell>
          <cell r="AB15">
            <v>0.6972222222222223</v>
          </cell>
          <cell r="AC15">
            <v>0.70000000000000007</v>
          </cell>
          <cell r="AD15">
            <v>0.70138888888888884</v>
          </cell>
          <cell r="AE15">
            <v>0.70277777777777783</v>
          </cell>
          <cell r="AF15">
            <v>0.72083333333333333</v>
          </cell>
        </row>
        <row r="16">
          <cell r="B16">
            <v>0.60347222222222219</v>
          </cell>
          <cell r="C16">
            <v>0.60416666666666663</v>
          </cell>
          <cell r="D16">
            <v>0.60486111111111118</v>
          </cell>
          <cell r="E16">
            <v>0.60555555555555551</v>
          </cell>
          <cell r="F16">
            <v>0.61736111111111114</v>
          </cell>
          <cell r="G16">
            <v>0.62361111111111112</v>
          </cell>
          <cell r="H16">
            <v>0.62361111111111112</v>
          </cell>
          <cell r="I16">
            <v>0.62916666666666665</v>
          </cell>
          <cell r="J16">
            <v>0.63194444444444442</v>
          </cell>
          <cell r="K16">
            <v>0.6333333333333333</v>
          </cell>
          <cell r="L16">
            <v>0.63888888888888895</v>
          </cell>
          <cell r="M16">
            <v>0.64513888888888882</v>
          </cell>
          <cell r="N16">
            <v>0.64861111111111114</v>
          </cell>
          <cell r="O16">
            <v>0.65208333333333335</v>
          </cell>
          <cell r="P16">
            <v>0.65625</v>
          </cell>
          <cell r="Q16">
            <v>0.66180555555555554</v>
          </cell>
          <cell r="R16">
            <v>0.66388888888888886</v>
          </cell>
          <cell r="S16">
            <v>0.66527777777777775</v>
          </cell>
          <cell r="T16">
            <v>0.66527777777777775</v>
          </cell>
          <cell r="U16">
            <v>0.66597222222222219</v>
          </cell>
          <cell r="V16">
            <v>0.66736111111111107</v>
          </cell>
          <cell r="W16">
            <v>0.66805555555555562</v>
          </cell>
          <cell r="X16">
            <v>0.66875000000000007</v>
          </cell>
          <cell r="Y16">
            <v>0.67013888888888884</v>
          </cell>
          <cell r="Z16">
            <v>0.67083333333333339</v>
          </cell>
          <cell r="AA16">
            <v>0.67083333333333339</v>
          </cell>
          <cell r="AB16">
            <v>0.67152777777777783</v>
          </cell>
          <cell r="AC16">
            <v>0.67222222222222217</v>
          </cell>
          <cell r="AD16">
            <v>0.67291666666666661</v>
          </cell>
          <cell r="AE16">
            <v>0.6743055555555556</v>
          </cell>
          <cell r="AF16">
            <v>0.70624999999999993</v>
          </cell>
        </row>
        <row r="17">
          <cell r="B17">
            <v>0.58333333333333337</v>
          </cell>
          <cell r="C17">
            <v>0.58333333333333337</v>
          </cell>
          <cell r="D17">
            <v>0.58402777777777781</v>
          </cell>
          <cell r="E17">
            <v>0.58472222222222225</v>
          </cell>
          <cell r="F17">
            <v>0.59652777777777777</v>
          </cell>
          <cell r="G17">
            <v>0.6020833333333333</v>
          </cell>
          <cell r="H17">
            <v>0.60416666666666663</v>
          </cell>
          <cell r="I17">
            <v>0.61041666666666672</v>
          </cell>
          <cell r="J17">
            <v>0.61249999999999993</v>
          </cell>
          <cell r="K17">
            <v>0.61458333333333337</v>
          </cell>
          <cell r="L17">
            <v>0.62013888888888891</v>
          </cell>
          <cell r="M17">
            <v>0.62638888888888888</v>
          </cell>
          <cell r="N17">
            <v>0.62986111111111109</v>
          </cell>
          <cell r="O17">
            <v>0.63263888888888886</v>
          </cell>
          <cell r="P17">
            <v>0.63888888888888895</v>
          </cell>
          <cell r="Q17">
            <v>0.64513888888888882</v>
          </cell>
          <cell r="R17">
            <v>0.64722222222222225</v>
          </cell>
          <cell r="S17">
            <v>0.64861111111111114</v>
          </cell>
          <cell r="T17">
            <v>0.64861111111111114</v>
          </cell>
          <cell r="U17">
            <v>0.64930555555555558</v>
          </cell>
          <cell r="V17">
            <v>0.65138888888888891</v>
          </cell>
          <cell r="W17">
            <v>0.65208333333333335</v>
          </cell>
          <cell r="X17">
            <v>0.65277777777777779</v>
          </cell>
          <cell r="Y17">
            <v>0.65347222222222223</v>
          </cell>
          <cell r="Z17">
            <v>0.65416666666666667</v>
          </cell>
          <cell r="AA17">
            <v>0.65416666666666667</v>
          </cell>
          <cell r="AB17">
            <v>0.65486111111111112</v>
          </cell>
          <cell r="AC17">
            <v>0.65763888888888888</v>
          </cell>
          <cell r="AD17">
            <v>0.65833333333333333</v>
          </cell>
          <cell r="AE17">
            <v>0.65972222222222221</v>
          </cell>
          <cell r="AF17">
            <v>0.67708333333333337</v>
          </cell>
        </row>
        <row r="18">
          <cell r="B18">
            <v>0.56180555555555556</v>
          </cell>
          <cell r="C18">
            <v>0.5625</v>
          </cell>
          <cell r="D18">
            <v>0.56319444444444444</v>
          </cell>
          <cell r="E18">
            <v>0.56319444444444444</v>
          </cell>
          <cell r="F18">
            <v>0.57500000000000007</v>
          </cell>
          <cell r="G18">
            <v>0.5805555555555556</v>
          </cell>
          <cell r="H18">
            <v>0.5805555555555556</v>
          </cell>
          <cell r="I18">
            <v>0.58611111111111114</v>
          </cell>
          <cell r="J18">
            <v>0.58888888888888891</v>
          </cell>
          <cell r="K18">
            <v>0.59027777777777779</v>
          </cell>
          <cell r="L18">
            <v>0.59652777777777777</v>
          </cell>
          <cell r="M18">
            <v>0.60347222222222219</v>
          </cell>
          <cell r="N18">
            <v>0.6069444444444444</v>
          </cell>
          <cell r="O18">
            <v>0.61041666666666672</v>
          </cell>
          <cell r="P18">
            <v>0.61597222222222225</v>
          </cell>
          <cell r="Q18">
            <v>0.62222222222222223</v>
          </cell>
          <cell r="R18">
            <v>0.62430555555555556</v>
          </cell>
          <cell r="S18">
            <v>0.62569444444444444</v>
          </cell>
          <cell r="T18">
            <v>0.62569444444444444</v>
          </cell>
          <cell r="U18">
            <v>0.62638888888888888</v>
          </cell>
          <cell r="V18">
            <v>0.62777777777777777</v>
          </cell>
          <cell r="W18">
            <v>0.62847222222222221</v>
          </cell>
          <cell r="X18">
            <v>0.62916666666666665</v>
          </cell>
          <cell r="Y18">
            <v>0.62986111111111109</v>
          </cell>
          <cell r="Z18">
            <v>0.63194444444444442</v>
          </cell>
          <cell r="AA18">
            <v>0.63055555555555554</v>
          </cell>
          <cell r="AB18">
            <v>0.63263888888888886</v>
          </cell>
          <cell r="AC18">
            <v>0.63472222222222219</v>
          </cell>
          <cell r="AD18">
            <v>0.63541666666666663</v>
          </cell>
          <cell r="AE18">
            <v>0.63611111111111118</v>
          </cell>
          <cell r="AF18">
            <v>0.66249999999999998</v>
          </cell>
        </row>
        <row r="19">
          <cell r="B19">
            <v>0.54166666666666663</v>
          </cell>
          <cell r="C19">
            <v>0.54166666666666663</v>
          </cell>
          <cell r="D19">
            <v>0.54375000000000007</v>
          </cell>
          <cell r="E19">
            <v>0.54375000000000007</v>
          </cell>
          <cell r="F19">
            <v>0.55694444444444446</v>
          </cell>
          <cell r="G19">
            <v>0.5625</v>
          </cell>
          <cell r="H19">
            <v>0.56527777777777777</v>
          </cell>
          <cell r="I19">
            <v>0.5708333333333333</v>
          </cell>
          <cell r="J19">
            <v>0.57291666666666663</v>
          </cell>
          <cell r="K19">
            <v>0.57500000000000007</v>
          </cell>
          <cell r="L19">
            <v>0.5805555555555556</v>
          </cell>
          <cell r="M19">
            <v>0.5854166666666667</v>
          </cell>
          <cell r="N19">
            <v>0.58888888888888891</v>
          </cell>
          <cell r="O19">
            <v>0.59236111111111112</v>
          </cell>
          <cell r="P19">
            <v>0.59791666666666665</v>
          </cell>
          <cell r="Q19">
            <v>0.60347222222222219</v>
          </cell>
          <cell r="R19">
            <v>0.60486111111111118</v>
          </cell>
          <cell r="S19">
            <v>0.60625000000000007</v>
          </cell>
          <cell r="T19">
            <v>0.6069444444444444</v>
          </cell>
          <cell r="U19">
            <v>0.60763888888888895</v>
          </cell>
          <cell r="V19">
            <v>0.60833333333333328</v>
          </cell>
          <cell r="W19">
            <v>0.60902777777777783</v>
          </cell>
          <cell r="X19">
            <v>0.60972222222222217</v>
          </cell>
          <cell r="Y19">
            <v>0.61041666666666672</v>
          </cell>
          <cell r="Z19">
            <v>0.61111111111111105</v>
          </cell>
          <cell r="AA19">
            <v>0.61111111111111105</v>
          </cell>
          <cell r="AB19">
            <v>0.6118055555555556</v>
          </cell>
          <cell r="AC19">
            <v>0.61458333333333337</v>
          </cell>
          <cell r="AD19">
            <v>0.61597222222222225</v>
          </cell>
          <cell r="AE19">
            <v>0.61736111111111114</v>
          </cell>
          <cell r="AF19">
            <v>0.63888888888888895</v>
          </cell>
        </row>
        <row r="20">
          <cell r="B20">
            <v>0.52013888888888882</v>
          </cell>
          <cell r="C20">
            <v>0.52083333333333337</v>
          </cell>
          <cell r="D20">
            <v>0.52152777777777781</v>
          </cell>
          <cell r="E20">
            <v>0.52222222222222225</v>
          </cell>
          <cell r="F20">
            <v>0.53333333333333333</v>
          </cell>
          <cell r="G20">
            <v>0.53888888888888886</v>
          </cell>
          <cell r="H20">
            <v>0.5395833333333333</v>
          </cell>
          <cell r="I20">
            <v>0.54513888888888895</v>
          </cell>
          <cell r="J20">
            <v>0.54722222222222217</v>
          </cell>
          <cell r="K20">
            <v>0.5493055555555556</v>
          </cell>
          <cell r="L20">
            <v>0.55486111111111114</v>
          </cell>
          <cell r="M20">
            <v>0.56180555555555556</v>
          </cell>
          <cell r="N20">
            <v>0.56527777777777777</v>
          </cell>
          <cell r="O20">
            <v>0.56874999999999998</v>
          </cell>
          <cell r="P20">
            <v>0.57361111111111118</v>
          </cell>
          <cell r="Q20">
            <v>0.57916666666666672</v>
          </cell>
          <cell r="R20">
            <v>0.5805555555555556</v>
          </cell>
          <cell r="S20">
            <v>0.58194444444444449</v>
          </cell>
          <cell r="T20">
            <v>0.58263888888888882</v>
          </cell>
          <cell r="U20">
            <v>0.58333333333333337</v>
          </cell>
          <cell r="V20">
            <v>0.58472222222222225</v>
          </cell>
          <cell r="W20">
            <v>0.5854166666666667</v>
          </cell>
          <cell r="X20">
            <v>0.58611111111111114</v>
          </cell>
          <cell r="Y20">
            <v>0.58680555555555558</v>
          </cell>
          <cell r="Z20">
            <v>0.58750000000000002</v>
          </cell>
          <cell r="AA20">
            <v>0.58750000000000002</v>
          </cell>
          <cell r="AB20">
            <v>0.58819444444444446</v>
          </cell>
          <cell r="AC20">
            <v>0.58888888888888891</v>
          </cell>
          <cell r="AD20">
            <v>0.58958333333333335</v>
          </cell>
          <cell r="AE20">
            <v>0.59097222222222223</v>
          </cell>
          <cell r="AF20">
            <v>0.62013888888888891</v>
          </cell>
        </row>
        <row r="21">
          <cell r="B21">
            <v>0.5</v>
          </cell>
          <cell r="C21">
            <v>0.50069444444444444</v>
          </cell>
          <cell r="D21">
            <v>0.50138888888888888</v>
          </cell>
          <cell r="E21">
            <v>0.50138888888888888</v>
          </cell>
          <cell r="F21">
            <v>0.51250000000000007</v>
          </cell>
          <cell r="G21">
            <v>0.51874999999999993</v>
          </cell>
          <cell r="H21">
            <v>0.52083333333333337</v>
          </cell>
          <cell r="I21">
            <v>0.52708333333333335</v>
          </cell>
          <cell r="J21">
            <v>0.52986111111111112</v>
          </cell>
          <cell r="K21">
            <v>0.53125</v>
          </cell>
          <cell r="L21">
            <v>0.53749999999999998</v>
          </cell>
          <cell r="M21">
            <v>0.54791666666666672</v>
          </cell>
          <cell r="N21">
            <v>0.55069444444444449</v>
          </cell>
          <cell r="O21">
            <v>0.5541666666666667</v>
          </cell>
          <cell r="P21">
            <v>0.56180555555555556</v>
          </cell>
          <cell r="Q21">
            <v>0.56944444444444442</v>
          </cell>
          <cell r="R21">
            <v>0.5708333333333333</v>
          </cell>
          <cell r="S21">
            <v>0.57222222222222219</v>
          </cell>
          <cell r="T21">
            <v>0.57291666666666663</v>
          </cell>
          <cell r="U21">
            <v>0.57291666666666663</v>
          </cell>
          <cell r="V21">
            <v>0.57430555555555551</v>
          </cell>
          <cell r="W21">
            <v>0.57500000000000007</v>
          </cell>
          <cell r="X21">
            <v>0.5756944444444444</v>
          </cell>
          <cell r="Y21">
            <v>0.57638888888888895</v>
          </cell>
          <cell r="Z21">
            <v>0.57708333333333328</v>
          </cell>
          <cell r="AA21">
            <v>0.57708333333333328</v>
          </cell>
          <cell r="AB21">
            <v>0.57708333333333328</v>
          </cell>
          <cell r="AC21">
            <v>0.5805555555555556</v>
          </cell>
          <cell r="AD21">
            <v>0.58333333333333337</v>
          </cell>
          <cell r="AE21">
            <v>0.58402777777777781</v>
          </cell>
          <cell r="AF21">
            <v>0.59513888888888888</v>
          </cell>
        </row>
        <row r="22">
          <cell r="B22">
            <v>0.47916666666666669</v>
          </cell>
          <cell r="C22">
            <v>0.47986111111111113</v>
          </cell>
          <cell r="D22">
            <v>0.48055555555555557</v>
          </cell>
          <cell r="E22">
            <v>0.48055555555555557</v>
          </cell>
          <cell r="F22">
            <v>0.49236111111111108</v>
          </cell>
          <cell r="G22">
            <v>0.49791666666666662</v>
          </cell>
          <cell r="H22">
            <v>0.49861111111111112</v>
          </cell>
          <cell r="I22">
            <v>0.50416666666666665</v>
          </cell>
          <cell r="J22">
            <v>0.50624999999999998</v>
          </cell>
          <cell r="K22">
            <v>0.50763888888888886</v>
          </cell>
          <cell r="L22">
            <v>0.51388888888888895</v>
          </cell>
          <cell r="M22">
            <v>0.52013888888888882</v>
          </cell>
          <cell r="N22">
            <v>0.5229166666666667</v>
          </cell>
          <cell r="O22">
            <v>0.52638888888888891</v>
          </cell>
          <cell r="P22">
            <v>0.53055555555555556</v>
          </cell>
          <cell r="Q22">
            <v>0.53611111111111109</v>
          </cell>
          <cell r="R22">
            <v>0.53749999999999998</v>
          </cell>
          <cell r="S22">
            <v>0.53888888888888886</v>
          </cell>
          <cell r="T22">
            <v>0.5395833333333333</v>
          </cell>
          <cell r="U22">
            <v>0.5395833333333333</v>
          </cell>
          <cell r="V22">
            <v>0.54097222222222219</v>
          </cell>
          <cell r="W22">
            <v>0.54166666666666663</v>
          </cell>
          <cell r="X22">
            <v>0.54236111111111118</v>
          </cell>
          <cell r="Y22">
            <v>0.54305555555555551</v>
          </cell>
          <cell r="Z22">
            <v>0.54375000000000007</v>
          </cell>
          <cell r="AA22">
            <v>0.54375000000000007</v>
          </cell>
          <cell r="AB22">
            <v>0.5444444444444444</v>
          </cell>
          <cell r="AC22">
            <v>0.54513888888888895</v>
          </cell>
          <cell r="AD22">
            <v>0.54583333333333328</v>
          </cell>
          <cell r="AE22">
            <v>0.54791666666666672</v>
          </cell>
          <cell r="AF22">
            <v>0.58680555555555558</v>
          </cell>
        </row>
        <row r="23">
          <cell r="B23">
            <v>0.45763888888888887</v>
          </cell>
          <cell r="C23">
            <v>0.45833333333333331</v>
          </cell>
          <cell r="D23">
            <v>0.4597222222222222</v>
          </cell>
          <cell r="E23">
            <v>0.4597222222222222</v>
          </cell>
          <cell r="F23">
            <v>0.47152777777777777</v>
          </cell>
          <cell r="G23">
            <v>0.4770833333333333</v>
          </cell>
          <cell r="H23">
            <v>0.47986111111111113</v>
          </cell>
          <cell r="I23">
            <v>0.48541666666666666</v>
          </cell>
          <cell r="J23">
            <v>0.48749999999999999</v>
          </cell>
          <cell r="K23">
            <v>0.48958333333333331</v>
          </cell>
          <cell r="L23">
            <v>0.49513888888888885</v>
          </cell>
          <cell r="M23">
            <v>0.50138888888888888</v>
          </cell>
          <cell r="N23">
            <v>0.50486111111111109</v>
          </cell>
          <cell r="O23">
            <v>0.50763888888888886</v>
          </cell>
          <cell r="P23">
            <v>0.51388888888888895</v>
          </cell>
          <cell r="Q23">
            <v>0.52013888888888882</v>
          </cell>
          <cell r="R23">
            <v>0.52152777777777781</v>
          </cell>
          <cell r="S23">
            <v>0.5229166666666667</v>
          </cell>
          <cell r="T23">
            <v>0.52361111111111114</v>
          </cell>
          <cell r="U23">
            <v>0.52361111111111114</v>
          </cell>
          <cell r="V23">
            <v>0.52500000000000002</v>
          </cell>
          <cell r="W23">
            <v>0.52569444444444446</v>
          </cell>
          <cell r="X23">
            <v>0.52638888888888891</v>
          </cell>
          <cell r="Y23">
            <v>0.52708333333333335</v>
          </cell>
          <cell r="Z23">
            <v>0.52777777777777779</v>
          </cell>
          <cell r="AA23">
            <v>0.52777777777777779</v>
          </cell>
          <cell r="AB23">
            <v>0.52847222222222223</v>
          </cell>
          <cell r="AC23">
            <v>0.53125</v>
          </cell>
          <cell r="AD23">
            <v>0.53194444444444444</v>
          </cell>
          <cell r="AE23">
            <v>0.53333333333333333</v>
          </cell>
          <cell r="AF23">
            <v>0.55069444444444449</v>
          </cell>
        </row>
        <row r="24">
          <cell r="B24">
            <v>0.4375</v>
          </cell>
          <cell r="C24">
            <v>0.4375</v>
          </cell>
          <cell r="D24">
            <v>0.43888888888888888</v>
          </cell>
          <cell r="E24">
            <v>0.43888888888888888</v>
          </cell>
          <cell r="F24">
            <v>0.45</v>
          </cell>
          <cell r="G24">
            <v>0.45555555555555555</v>
          </cell>
          <cell r="H24">
            <v>0.45624999999999999</v>
          </cell>
          <cell r="I24">
            <v>0.46319444444444446</v>
          </cell>
          <cell r="J24">
            <v>0.46527777777777773</v>
          </cell>
          <cell r="K24">
            <v>0.46666666666666662</v>
          </cell>
          <cell r="L24">
            <v>0.47222222222222227</v>
          </cell>
          <cell r="M24">
            <v>0.47847222222222219</v>
          </cell>
          <cell r="N24">
            <v>0.48125000000000001</v>
          </cell>
          <cell r="O24">
            <v>0.48472222222222222</v>
          </cell>
          <cell r="P24">
            <v>0.4909722222222222</v>
          </cell>
          <cell r="Q24">
            <v>0.49722222222222223</v>
          </cell>
          <cell r="R24">
            <v>0.4993055555555555</v>
          </cell>
          <cell r="S24">
            <v>0.50069444444444444</v>
          </cell>
          <cell r="T24">
            <v>0.50138888888888888</v>
          </cell>
          <cell r="U24">
            <v>0.50138888888888888</v>
          </cell>
          <cell r="V24">
            <v>0.50277777777777777</v>
          </cell>
          <cell r="W24">
            <v>0.50347222222222221</v>
          </cell>
          <cell r="X24">
            <v>0.50416666666666665</v>
          </cell>
          <cell r="Y24">
            <v>0.50486111111111109</v>
          </cell>
          <cell r="Z24">
            <v>0.50555555555555554</v>
          </cell>
          <cell r="AA24">
            <v>0.50555555555555554</v>
          </cell>
          <cell r="AB24">
            <v>0.50624999999999998</v>
          </cell>
          <cell r="AC24">
            <v>0.50763888888888886</v>
          </cell>
          <cell r="AD24">
            <v>0.5083333333333333</v>
          </cell>
          <cell r="AE24">
            <v>0.50972222222222219</v>
          </cell>
          <cell r="AF24">
            <v>0.53611111111111109</v>
          </cell>
        </row>
        <row r="25">
          <cell r="B25">
            <v>0.41666666666666669</v>
          </cell>
          <cell r="C25">
            <v>0.41666666666666669</v>
          </cell>
          <cell r="D25">
            <v>0.41736111111111113</v>
          </cell>
          <cell r="E25">
            <v>0.41805555555555557</v>
          </cell>
          <cell r="F25">
            <v>0.42986111111111108</v>
          </cell>
          <cell r="G25">
            <v>0.43611111111111112</v>
          </cell>
          <cell r="H25">
            <v>0.43888888888888888</v>
          </cell>
          <cell r="I25">
            <v>0.4458333333333333</v>
          </cell>
          <cell r="J25">
            <v>0.45208333333333334</v>
          </cell>
          <cell r="K25">
            <v>0.45347222222222222</v>
          </cell>
          <cell r="L25">
            <v>0.4597222222222222</v>
          </cell>
          <cell r="M25">
            <v>0.46597222222222223</v>
          </cell>
          <cell r="N25">
            <v>0.4694444444444445</v>
          </cell>
          <cell r="O25">
            <v>0.47291666666666665</v>
          </cell>
          <cell r="P25">
            <v>0.47916666666666669</v>
          </cell>
          <cell r="Q25">
            <v>0.4861111111111111</v>
          </cell>
          <cell r="R25">
            <v>0.48819444444444443</v>
          </cell>
          <cell r="S25">
            <v>0.48888888888888887</v>
          </cell>
          <cell r="T25">
            <v>0.48958333333333331</v>
          </cell>
          <cell r="U25">
            <v>0.49027777777777781</v>
          </cell>
          <cell r="V25">
            <v>0.4916666666666667</v>
          </cell>
          <cell r="W25">
            <v>0.49236111111111108</v>
          </cell>
          <cell r="X25">
            <v>0.49305555555555558</v>
          </cell>
          <cell r="Y25">
            <v>0.49374999999999997</v>
          </cell>
          <cell r="Z25">
            <v>0.49444444444444446</v>
          </cell>
          <cell r="AA25">
            <v>0.49444444444444446</v>
          </cell>
          <cell r="AB25">
            <v>0.49444444444444446</v>
          </cell>
          <cell r="AC25">
            <v>0.49722222222222223</v>
          </cell>
          <cell r="AD25">
            <v>0.49861111111111112</v>
          </cell>
          <cell r="AE25">
            <v>0.5</v>
          </cell>
          <cell r="AF25">
            <v>0.51250000000000007</v>
          </cell>
        </row>
        <row r="26">
          <cell r="B26">
            <v>0.39583333333333331</v>
          </cell>
          <cell r="C26">
            <v>0.39583333333333331</v>
          </cell>
          <cell r="D26">
            <v>0.3972222222222222</v>
          </cell>
          <cell r="E26">
            <v>0.3979166666666667</v>
          </cell>
          <cell r="F26">
            <v>0.40902777777777777</v>
          </cell>
          <cell r="G26">
            <v>0.4152777777777778</v>
          </cell>
          <cell r="H26">
            <v>0.4152777777777778</v>
          </cell>
          <cell r="I26">
            <v>0.42083333333333334</v>
          </cell>
          <cell r="J26">
            <v>0.42291666666666666</v>
          </cell>
          <cell r="K26">
            <v>0.42430555555555555</v>
          </cell>
          <cell r="L26">
            <v>0.43055555555555558</v>
          </cell>
          <cell r="M26">
            <v>0.4368055555555555</v>
          </cell>
          <cell r="N26">
            <v>0.44027777777777777</v>
          </cell>
          <cell r="O26">
            <v>0.44305555555555554</v>
          </cell>
          <cell r="P26">
            <v>0.44791666666666669</v>
          </cell>
          <cell r="Q26">
            <v>0.45347222222222222</v>
          </cell>
          <cell r="R26">
            <v>0.45624999999999999</v>
          </cell>
          <cell r="S26">
            <v>0.45833333333333331</v>
          </cell>
          <cell r="T26">
            <v>0.45902777777777781</v>
          </cell>
          <cell r="U26">
            <v>0.4597222222222222</v>
          </cell>
          <cell r="V26">
            <v>0.46111111111111108</v>
          </cell>
          <cell r="W26">
            <v>0.46180555555555558</v>
          </cell>
          <cell r="X26">
            <v>0.46249999999999997</v>
          </cell>
          <cell r="Y26">
            <v>0.46319444444444446</v>
          </cell>
          <cell r="Z26">
            <v>0.46388888888888885</v>
          </cell>
          <cell r="AA26">
            <v>0.46388888888888885</v>
          </cell>
          <cell r="AB26">
            <v>0.46458333333333335</v>
          </cell>
          <cell r="AC26">
            <v>0.46527777777777773</v>
          </cell>
          <cell r="AD26">
            <v>0.46597222222222223</v>
          </cell>
          <cell r="AE26">
            <v>0.46736111111111112</v>
          </cell>
          <cell r="AF26">
            <v>0.50555555555555554</v>
          </cell>
        </row>
        <row r="27">
          <cell r="B27">
            <v>0.3743055555555555</v>
          </cell>
          <cell r="C27">
            <v>0.375</v>
          </cell>
          <cell r="D27">
            <v>0.3756944444444445</v>
          </cell>
          <cell r="E27">
            <v>0.37638888888888888</v>
          </cell>
          <cell r="F27">
            <v>0.38819444444444445</v>
          </cell>
          <cell r="G27">
            <v>0.39444444444444443</v>
          </cell>
          <cell r="H27">
            <v>0.39652777777777781</v>
          </cell>
          <cell r="I27">
            <v>0.40277777777777773</v>
          </cell>
          <cell r="J27">
            <v>0.4055555555555555</v>
          </cell>
          <cell r="K27">
            <v>0.4069444444444445</v>
          </cell>
          <cell r="L27">
            <v>0.41319444444444442</v>
          </cell>
          <cell r="M27">
            <v>0.41805555555555557</v>
          </cell>
          <cell r="N27">
            <v>0.42152777777777778</v>
          </cell>
          <cell r="O27">
            <v>0.42499999999999999</v>
          </cell>
          <cell r="P27">
            <v>0.43263888888888885</v>
          </cell>
          <cell r="Q27">
            <v>0.44027777777777777</v>
          </cell>
          <cell r="R27">
            <v>0.44305555555555554</v>
          </cell>
          <cell r="S27">
            <v>0.44444444444444442</v>
          </cell>
          <cell r="T27">
            <v>0.4465277777777778</v>
          </cell>
          <cell r="U27">
            <v>0.44791666666666669</v>
          </cell>
          <cell r="V27">
            <v>0.45</v>
          </cell>
          <cell r="W27">
            <v>0.45069444444444445</v>
          </cell>
          <cell r="X27">
            <v>0.4513888888888889</v>
          </cell>
          <cell r="Y27">
            <v>0.45277777777777778</v>
          </cell>
          <cell r="Z27">
            <v>0.45416666666666666</v>
          </cell>
          <cell r="AA27">
            <v>0.45347222222222222</v>
          </cell>
          <cell r="AB27">
            <v>0.4548611111111111</v>
          </cell>
          <cell r="AC27">
            <v>0.45763888888888887</v>
          </cell>
          <cell r="AD27">
            <v>0.45902777777777781</v>
          </cell>
          <cell r="AE27">
            <v>0.4604166666666667</v>
          </cell>
          <cell r="AF27">
            <v>0.47083333333333338</v>
          </cell>
        </row>
        <row r="28">
          <cell r="B28">
            <v>0.35416666666666669</v>
          </cell>
          <cell r="C28">
            <v>0.35416666666666669</v>
          </cell>
          <cell r="D28">
            <v>0.35555555555555557</v>
          </cell>
          <cell r="E28">
            <v>0.35625000000000001</v>
          </cell>
          <cell r="F28">
            <v>0.36736111111111108</v>
          </cell>
          <cell r="G28">
            <v>0.37361111111111112</v>
          </cell>
          <cell r="H28">
            <v>0.37361111111111112</v>
          </cell>
          <cell r="I28">
            <v>0.37986111111111115</v>
          </cell>
          <cell r="J28">
            <v>0.38194444444444442</v>
          </cell>
          <cell r="K28">
            <v>0.3833333333333333</v>
          </cell>
          <cell r="L28">
            <v>0.38958333333333334</v>
          </cell>
          <cell r="M28">
            <v>0.39513888888888887</v>
          </cell>
          <cell r="N28">
            <v>0.39861111111111108</v>
          </cell>
          <cell r="O28">
            <v>0.40208333333333335</v>
          </cell>
          <cell r="P28">
            <v>0.40625</v>
          </cell>
          <cell r="Q28">
            <v>0.41597222222222219</v>
          </cell>
          <cell r="R28">
            <v>0.41736111111111113</v>
          </cell>
          <cell r="S28">
            <v>0.41875000000000001</v>
          </cell>
          <cell r="T28">
            <v>0.41944444444444445</v>
          </cell>
          <cell r="U28">
            <v>0.4201388888888889</v>
          </cell>
          <cell r="V28">
            <v>0.42222222222222222</v>
          </cell>
          <cell r="W28">
            <v>0.4236111111111111</v>
          </cell>
          <cell r="X28">
            <v>0.4236111111111111</v>
          </cell>
          <cell r="Y28">
            <v>0.42499999999999999</v>
          </cell>
          <cell r="Z28">
            <v>0.42569444444444443</v>
          </cell>
          <cell r="AA28">
            <v>0.42569444444444443</v>
          </cell>
          <cell r="AB28">
            <v>0.42569444444444443</v>
          </cell>
          <cell r="AC28">
            <v>0.4284722222222222</v>
          </cell>
          <cell r="AD28">
            <v>0.4291666666666667</v>
          </cell>
          <cell r="AE28">
            <v>0.43055555555555558</v>
          </cell>
          <cell r="AF28">
            <v>0.46319444444444446</v>
          </cell>
        </row>
        <row r="29">
          <cell r="B29">
            <v>0.33333333333333331</v>
          </cell>
          <cell r="C29">
            <v>0.33402777777777781</v>
          </cell>
          <cell r="D29">
            <v>0.33402777777777781</v>
          </cell>
          <cell r="E29">
            <v>0.3347222222222222</v>
          </cell>
          <cell r="F29">
            <v>0.34583333333333338</v>
          </cell>
          <cell r="G29">
            <v>0.35138888888888892</v>
          </cell>
          <cell r="H29">
            <v>0.35416666666666669</v>
          </cell>
          <cell r="I29">
            <v>0.35972222222222222</v>
          </cell>
          <cell r="J29">
            <v>0.36249999999999999</v>
          </cell>
          <cell r="K29">
            <v>0.36388888888888887</v>
          </cell>
          <cell r="L29">
            <v>0.37013888888888885</v>
          </cell>
          <cell r="M29">
            <v>0.37638888888888888</v>
          </cell>
          <cell r="N29">
            <v>0.37916666666666665</v>
          </cell>
          <cell r="O29">
            <v>0.38541666666666669</v>
          </cell>
          <cell r="P29">
            <v>0.39166666666666666</v>
          </cell>
          <cell r="Q29">
            <v>0.39930555555555558</v>
          </cell>
          <cell r="R29">
            <v>0.40069444444444446</v>
          </cell>
          <cell r="S29">
            <v>0.40208333333333335</v>
          </cell>
          <cell r="T29">
            <v>0.40277777777777773</v>
          </cell>
          <cell r="U29">
            <v>0.40277777777777773</v>
          </cell>
          <cell r="V29">
            <v>0.40416666666666662</v>
          </cell>
          <cell r="W29">
            <v>0.40486111111111112</v>
          </cell>
          <cell r="X29">
            <v>0.4055555555555555</v>
          </cell>
          <cell r="Y29">
            <v>0.40625</v>
          </cell>
          <cell r="Z29">
            <v>0.4069444444444445</v>
          </cell>
          <cell r="AA29">
            <v>0.4069444444444445</v>
          </cell>
          <cell r="AB29">
            <v>0.40763888888888888</v>
          </cell>
          <cell r="AC29">
            <v>0.41041666666666665</v>
          </cell>
          <cell r="AD29">
            <v>0.41111111111111115</v>
          </cell>
          <cell r="AE29">
            <v>0.41250000000000003</v>
          </cell>
          <cell r="AF29">
            <v>0.43333333333333335</v>
          </cell>
        </row>
        <row r="30">
          <cell r="B30">
            <v>0.32569444444444445</v>
          </cell>
          <cell r="C30">
            <v>0.3263888888888889</v>
          </cell>
          <cell r="D30">
            <v>0.32708333333333334</v>
          </cell>
          <cell r="E30">
            <v>0.32708333333333334</v>
          </cell>
          <cell r="F30">
            <v>0.33819444444444446</v>
          </cell>
          <cell r="G30">
            <v>0.3444444444444445</v>
          </cell>
          <cell r="H30">
            <v>0.3444444444444445</v>
          </cell>
          <cell r="I30">
            <v>0.35069444444444442</v>
          </cell>
          <cell r="J30">
            <v>0.3527777777777778</v>
          </cell>
          <cell r="K30">
            <v>0.35416666666666669</v>
          </cell>
          <cell r="L30">
            <v>0.35833333333333334</v>
          </cell>
          <cell r="M30">
            <v>0.36180555555555555</v>
          </cell>
          <cell r="N30">
            <v>0.36388888888888887</v>
          </cell>
          <cell r="O30">
            <v>0.36736111111111108</v>
          </cell>
          <cell r="P30">
            <v>0.37152777777777773</v>
          </cell>
          <cell r="Q30">
            <v>0.37847222222222227</v>
          </cell>
          <cell r="R30">
            <v>0.37986111111111115</v>
          </cell>
          <cell r="S30">
            <v>0.38125000000000003</v>
          </cell>
          <cell r="T30">
            <v>0.38194444444444442</v>
          </cell>
          <cell r="U30">
            <v>0.38194444444444442</v>
          </cell>
          <cell r="V30">
            <v>0.3833333333333333</v>
          </cell>
          <cell r="W30">
            <v>0.3840277777777778</v>
          </cell>
          <cell r="X30">
            <v>0.38472222222222219</v>
          </cell>
          <cell r="Y30">
            <v>0.38541666666666669</v>
          </cell>
          <cell r="Z30">
            <v>0.38680555555555557</v>
          </cell>
          <cell r="AA30">
            <v>0.38611111111111113</v>
          </cell>
          <cell r="AB30">
            <v>0.38680555555555557</v>
          </cell>
          <cell r="AC30">
            <v>0.38750000000000001</v>
          </cell>
          <cell r="AD30">
            <v>0.38819444444444445</v>
          </cell>
          <cell r="AE30">
            <v>0.38958333333333334</v>
          </cell>
          <cell r="AF30">
            <v>0.4152777777777778</v>
          </cell>
        </row>
        <row r="31">
          <cell r="B31">
            <v>0.2951388888888889</v>
          </cell>
          <cell r="C31">
            <v>0.2951388888888889</v>
          </cell>
          <cell r="D31">
            <v>0.29583333333333334</v>
          </cell>
          <cell r="E31">
            <v>0.29652777777777778</v>
          </cell>
          <cell r="F31">
            <v>0.30833333333333335</v>
          </cell>
          <cell r="G31">
            <v>0.31388888888888888</v>
          </cell>
          <cell r="H31">
            <v>0.31666666666666665</v>
          </cell>
          <cell r="I31">
            <v>0.32291666666666669</v>
          </cell>
          <cell r="J31">
            <v>0.32500000000000001</v>
          </cell>
          <cell r="K31">
            <v>0.3263888888888889</v>
          </cell>
          <cell r="L31">
            <v>0.33263888888888887</v>
          </cell>
          <cell r="M31">
            <v>0.33958333333333335</v>
          </cell>
          <cell r="N31">
            <v>0.3430555555555555</v>
          </cell>
          <cell r="O31">
            <v>0.34652777777777777</v>
          </cell>
          <cell r="P31">
            <v>0.35138888888888892</v>
          </cell>
          <cell r="Q31">
            <v>0.36041666666666666</v>
          </cell>
          <cell r="R31">
            <v>0.36180555555555555</v>
          </cell>
          <cell r="S31">
            <v>0.36319444444444443</v>
          </cell>
          <cell r="T31">
            <v>0.36388888888888887</v>
          </cell>
          <cell r="U31">
            <v>0.36388888888888887</v>
          </cell>
          <cell r="V31">
            <v>0.36527777777777781</v>
          </cell>
          <cell r="W31">
            <v>0.3659722222222222</v>
          </cell>
          <cell r="X31">
            <v>0.3666666666666667</v>
          </cell>
          <cell r="Y31">
            <v>0.36736111111111108</v>
          </cell>
          <cell r="Z31">
            <v>0.36874999999999997</v>
          </cell>
          <cell r="AA31">
            <v>0.36805555555555558</v>
          </cell>
          <cell r="AB31">
            <v>0.36874999999999997</v>
          </cell>
          <cell r="AC31">
            <v>0.37291666666666662</v>
          </cell>
          <cell r="AD31">
            <v>0.3743055555555555</v>
          </cell>
          <cell r="AE31">
            <v>0.3756944444444445</v>
          </cell>
          <cell r="AF31">
            <v>0.39166666666666666</v>
          </cell>
        </row>
        <row r="32">
          <cell r="B32">
            <v>0.28263888888888888</v>
          </cell>
          <cell r="C32">
            <v>0.28333333333333333</v>
          </cell>
          <cell r="D32">
            <v>0.28402777777777777</v>
          </cell>
          <cell r="E32">
            <v>0.28472222222222221</v>
          </cell>
          <cell r="F32">
            <v>0.29583333333333334</v>
          </cell>
          <cell r="G32">
            <v>0.30208333333333331</v>
          </cell>
          <cell r="H32">
            <v>0.30486111111111108</v>
          </cell>
          <cell r="I32">
            <v>0.31041666666666667</v>
          </cell>
          <cell r="J32">
            <v>0.31388888888888888</v>
          </cell>
          <cell r="K32">
            <v>0.31527777777777777</v>
          </cell>
          <cell r="L32">
            <v>0.32222222222222224</v>
          </cell>
          <cell r="M32">
            <v>0.32569444444444445</v>
          </cell>
          <cell r="N32">
            <v>0.32916666666666666</v>
          </cell>
          <cell r="O32">
            <v>0.33263888888888887</v>
          </cell>
          <cell r="P32">
            <v>0.33749999999999997</v>
          </cell>
          <cell r="Q32">
            <v>0.3444444444444445</v>
          </cell>
          <cell r="R32">
            <v>0.34652777777777777</v>
          </cell>
          <cell r="S32">
            <v>0.34791666666666665</v>
          </cell>
          <cell r="T32">
            <v>0.34861111111111115</v>
          </cell>
          <cell r="U32">
            <v>0.34861111111111115</v>
          </cell>
          <cell r="V32">
            <v>0.35000000000000003</v>
          </cell>
          <cell r="W32">
            <v>0.35069444444444442</v>
          </cell>
          <cell r="X32">
            <v>0.35138888888888892</v>
          </cell>
          <cell r="Y32">
            <v>0.3520833333333333</v>
          </cell>
          <cell r="Z32">
            <v>0.35347222222222219</v>
          </cell>
          <cell r="AA32">
            <v>0.3527777777777778</v>
          </cell>
          <cell r="AB32">
            <v>0.35347222222222219</v>
          </cell>
          <cell r="AC32">
            <v>0.35555555555555557</v>
          </cell>
          <cell r="AD32">
            <v>0.35694444444444445</v>
          </cell>
          <cell r="AE32">
            <v>0.35833333333333334</v>
          </cell>
          <cell r="AF32">
            <v>0.37777777777777777</v>
          </cell>
        </row>
        <row r="33">
          <cell r="B33">
            <v>0.26597222222222222</v>
          </cell>
          <cell r="C33">
            <v>0.26666666666666666</v>
          </cell>
          <cell r="D33">
            <v>0.2673611111111111</v>
          </cell>
          <cell r="E33">
            <v>0.26805555555555555</v>
          </cell>
          <cell r="F33">
            <v>0.27916666666666667</v>
          </cell>
          <cell r="G33">
            <v>0.28472222222222221</v>
          </cell>
          <cell r="H33">
            <v>0.28750000000000003</v>
          </cell>
          <cell r="I33">
            <v>0.29375000000000001</v>
          </cell>
          <cell r="J33">
            <v>0.29652777777777778</v>
          </cell>
          <cell r="K33">
            <v>0.29791666666666666</v>
          </cell>
          <cell r="L33">
            <v>0.30416666666666664</v>
          </cell>
          <cell r="M33">
            <v>0.31180555555555556</v>
          </cell>
          <cell r="N33">
            <v>0.31527777777777777</v>
          </cell>
          <cell r="O33">
            <v>0.31875000000000003</v>
          </cell>
          <cell r="P33">
            <v>0.32361111111111113</v>
          </cell>
          <cell r="Q33">
            <v>0.33055555555555555</v>
          </cell>
          <cell r="R33">
            <v>0.33194444444444443</v>
          </cell>
          <cell r="S33">
            <v>0.33333333333333331</v>
          </cell>
          <cell r="T33">
            <v>0.33402777777777781</v>
          </cell>
          <cell r="U33">
            <v>0.3347222222222222</v>
          </cell>
          <cell r="V33">
            <v>0.33611111111111108</v>
          </cell>
          <cell r="W33">
            <v>0.33680555555555558</v>
          </cell>
          <cell r="X33">
            <v>0.33749999999999997</v>
          </cell>
          <cell r="Y33">
            <v>0.33819444444444446</v>
          </cell>
          <cell r="Z33">
            <v>0.33958333333333335</v>
          </cell>
          <cell r="AA33">
            <v>0.33888888888888885</v>
          </cell>
          <cell r="AB33">
            <v>0.33958333333333335</v>
          </cell>
          <cell r="AC33">
            <v>0.34166666666666662</v>
          </cell>
          <cell r="AD33">
            <v>0.3430555555555555</v>
          </cell>
          <cell r="AE33">
            <v>0.34513888888888888</v>
          </cell>
          <cell r="AF33">
            <v>0.3611111111111111</v>
          </cell>
        </row>
        <row r="34">
          <cell r="B34">
            <v>0.24930555555555556</v>
          </cell>
          <cell r="C34">
            <v>0.25</v>
          </cell>
          <cell r="D34">
            <v>0.25069444444444444</v>
          </cell>
          <cell r="E34">
            <v>0.25138888888888888</v>
          </cell>
          <cell r="F34">
            <v>0.26250000000000001</v>
          </cell>
          <cell r="G34">
            <v>0.26874999999999999</v>
          </cell>
          <cell r="H34">
            <v>0.27083333333333331</v>
          </cell>
          <cell r="I34">
            <v>0.27708333333333335</v>
          </cell>
          <cell r="J34">
            <v>0.27986111111111112</v>
          </cell>
          <cell r="K34">
            <v>0.28125</v>
          </cell>
          <cell r="L34">
            <v>0.28750000000000003</v>
          </cell>
          <cell r="M34">
            <v>0.29444444444444445</v>
          </cell>
          <cell r="N34">
            <v>0.29791666666666666</v>
          </cell>
          <cell r="O34">
            <v>0.30208333333333331</v>
          </cell>
          <cell r="P34">
            <v>0.30694444444444441</v>
          </cell>
          <cell r="Q34">
            <v>0.31319444444444444</v>
          </cell>
          <cell r="R34">
            <v>0.31458333333333333</v>
          </cell>
          <cell r="S34">
            <v>0.31597222222222221</v>
          </cell>
          <cell r="T34">
            <v>0.31666666666666665</v>
          </cell>
          <cell r="U34">
            <v>0.31736111111111115</v>
          </cell>
          <cell r="V34">
            <v>0.31875000000000003</v>
          </cell>
          <cell r="W34">
            <v>0.31944444444444448</v>
          </cell>
          <cell r="X34">
            <v>0.31944444444444448</v>
          </cell>
          <cell r="Y34">
            <v>0.32013888888888892</v>
          </cell>
          <cell r="Z34">
            <v>0.3215277777777778</v>
          </cell>
          <cell r="AA34">
            <v>0.32083333333333336</v>
          </cell>
          <cell r="AB34">
            <v>0.3215277777777778</v>
          </cell>
          <cell r="AC34">
            <v>0.32291666666666669</v>
          </cell>
          <cell r="AD34">
            <v>0.32430555555555557</v>
          </cell>
          <cell r="AE34">
            <v>0.32569444444444445</v>
          </cell>
          <cell r="AF34">
            <v>0.34861111111111115</v>
          </cell>
        </row>
        <row r="35">
          <cell r="B35">
            <v>0.22847222222222222</v>
          </cell>
          <cell r="C35">
            <v>0.22916666666666666</v>
          </cell>
          <cell r="D35">
            <v>0.2298611111111111</v>
          </cell>
          <cell r="E35">
            <v>0.23055555555555554</v>
          </cell>
          <cell r="F35">
            <v>0.24166666666666667</v>
          </cell>
          <cell r="G35">
            <v>0.24722222222222223</v>
          </cell>
          <cell r="H35">
            <v>0.25</v>
          </cell>
          <cell r="I35">
            <v>0.25625000000000003</v>
          </cell>
          <cell r="J35">
            <v>0.2590277777777778</v>
          </cell>
          <cell r="K35">
            <v>0.26041666666666669</v>
          </cell>
          <cell r="L35">
            <v>0.26597222222222222</v>
          </cell>
          <cell r="M35">
            <v>0.27291666666666664</v>
          </cell>
          <cell r="N35">
            <v>0.27638888888888885</v>
          </cell>
          <cell r="O35">
            <v>0.27986111111111112</v>
          </cell>
          <cell r="P35">
            <v>0.28402777777777777</v>
          </cell>
          <cell r="Q35">
            <v>0.28958333333333336</v>
          </cell>
          <cell r="R35">
            <v>0.29097222222222224</v>
          </cell>
          <cell r="S35">
            <v>0.29305555555555557</v>
          </cell>
          <cell r="T35">
            <v>0.29305555555555557</v>
          </cell>
          <cell r="U35">
            <v>0.29375000000000001</v>
          </cell>
          <cell r="V35">
            <v>0.2951388888888889</v>
          </cell>
          <cell r="W35">
            <v>0.29583333333333334</v>
          </cell>
          <cell r="X35">
            <v>0.29652777777777778</v>
          </cell>
          <cell r="Y35">
            <v>0.29722222222222222</v>
          </cell>
          <cell r="Z35">
            <v>0.2986111111111111</v>
          </cell>
          <cell r="AA35">
            <v>0.29791666666666666</v>
          </cell>
          <cell r="AB35">
            <v>0.29930555555555555</v>
          </cell>
          <cell r="AC35">
            <v>0.30208333333333331</v>
          </cell>
          <cell r="AD35">
            <v>0.3034722222222222</v>
          </cell>
          <cell r="AE35">
            <v>0.30416666666666664</v>
          </cell>
          <cell r="AF35">
            <v>0.32777777777777778</v>
          </cell>
        </row>
        <row r="36">
          <cell r="B36">
            <v>0.20833333333333334</v>
          </cell>
          <cell r="C36">
            <v>0.20833333333333334</v>
          </cell>
          <cell r="D36">
            <v>0.20972222222222223</v>
          </cell>
          <cell r="E36">
            <v>0.20972222222222223</v>
          </cell>
          <cell r="F36">
            <v>0.22152777777777777</v>
          </cell>
          <cell r="G36">
            <v>0.22777777777777777</v>
          </cell>
          <cell r="H36">
            <v>0.23055555555555554</v>
          </cell>
          <cell r="I36">
            <v>0.23680555555555557</v>
          </cell>
          <cell r="J36">
            <v>0.2388888888888889</v>
          </cell>
          <cell r="K36">
            <v>0.24027777777777778</v>
          </cell>
          <cell r="L36">
            <v>0.24652777777777779</v>
          </cell>
          <cell r="M36">
            <v>0.25277777777777777</v>
          </cell>
          <cell r="N36">
            <v>0.25625000000000003</v>
          </cell>
          <cell r="O36">
            <v>0.25972222222222224</v>
          </cell>
          <cell r="P36">
            <v>0.2638888888888889</v>
          </cell>
          <cell r="Q36">
            <v>0.26944444444444443</v>
          </cell>
          <cell r="R36">
            <v>0.27083333333333331</v>
          </cell>
          <cell r="S36">
            <v>0.2722222222222222</v>
          </cell>
          <cell r="T36">
            <v>0.27291666666666664</v>
          </cell>
          <cell r="U36">
            <v>0.27291666666666664</v>
          </cell>
          <cell r="V36">
            <v>0.27430555555555552</v>
          </cell>
          <cell r="W36">
            <v>0.27499999999999997</v>
          </cell>
          <cell r="X36">
            <v>0.27569444444444446</v>
          </cell>
          <cell r="Y36">
            <v>0.27708333333333335</v>
          </cell>
          <cell r="Z36">
            <v>0.27777777777777779</v>
          </cell>
          <cell r="AA36">
            <v>0.27777777777777779</v>
          </cell>
          <cell r="AB36">
            <v>0.27847222222222223</v>
          </cell>
          <cell r="AC36">
            <v>0.28125</v>
          </cell>
          <cell r="AD36">
            <v>0.28263888888888888</v>
          </cell>
          <cell r="AE36">
            <v>0.28402777777777777</v>
          </cell>
          <cell r="AF36">
            <v>0.30833333333333335</v>
          </cell>
        </row>
        <row r="37">
          <cell r="B37">
            <v>0.91666666666666663</v>
          </cell>
          <cell r="C37">
            <v>0.91736111111111107</v>
          </cell>
          <cell r="D37">
            <v>0.91805555555555562</v>
          </cell>
          <cell r="E37">
            <v>0.91805555555555562</v>
          </cell>
          <cell r="F37">
            <v>0.92986111111111114</v>
          </cell>
          <cell r="G37">
            <v>0.93611111111111101</v>
          </cell>
          <cell r="H37">
            <v>0.93819444444444444</v>
          </cell>
          <cell r="I37">
            <v>0.94513888888888886</v>
          </cell>
          <cell r="J37">
            <v>0.9472222222222223</v>
          </cell>
          <cell r="K37">
            <v>0.94861111111111107</v>
          </cell>
          <cell r="L37">
            <v>0.95416666666666661</v>
          </cell>
          <cell r="M37">
            <v>0.96111111111111114</v>
          </cell>
          <cell r="N37">
            <v>0.96388888888888891</v>
          </cell>
          <cell r="O37">
            <v>0.96944444444444444</v>
          </cell>
          <cell r="P37">
            <v>0.97638888888888886</v>
          </cell>
          <cell r="Q37">
            <v>0.98541666666666661</v>
          </cell>
          <cell r="R37" t="e">
            <v>#N/A</v>
          </cell>
          <cell r="S37" t="e">
            <v>#N/A</v>
          </cell>
          <cell r="T37">
            <v>0.99097222222222225</v>
          </cell>
          <cell r="U37">
            <v>0.9916666666666667</v>
          </cell>
          <cell r="V37">
            <v>0.99305555555555547</v>
          </cell>
          <cell r="W37">
            <v>0.99375000000000002</v>
          </cell>
          <cell r="X37">
            <v>0.99444444444444446</v>
          </cell>
          <cell r="Y37">
            <v>0.99513888888888891</v>
          </cell>
          <cell r="Z37">
            <v>0.99583333333333324</v>
          </cell>
          <cell r="AA37">
            <v>0.99513888888888891</v>
          </cell>
          <cell r="AB37">
            <v>0.99652777777777779</v>
          </cell>
          <cell r="AC37">
            <v>0.99861111111111101</v>
          </cell>
          <cell r="AD37">
            <v>0</v>
          </cell>
          <cell r="AE37">
            <v>1.3888888888888889E-3</v>
          </cell>
          <cell r="AF37">
            <v>0.28819444444444448</v>
          </cell>
        </row>
        <row r="38">
          <cell r="B38">
            <v>0.875</v>
          </cell>
          <cell r="C38">
            <v>0.875</v>
          </cell>
          <cell r="D38">
            <v>0.87569444444444444</v>
          </cell>
          <cell r="E38">
            <v>0.87638888888888899</v>
          </cell>
          <cell r="F38">
            <v>0.88680555555555562</v>
          </cell>
          <cell r="G38">
            <v>0.8930555555555556</v>
          </cell>
          <cell r="H38">
            <v>0.89513888888888893</v>
          </cell>
          <cell r="I38">
            <v>0.90138888888888891</v>
          </cell>
          <cell r="J38">
            <v>0.90416666666666667</v>
          </cell>
          <cell r="K38">
            <v>0.90555555555555556</v>
          </cell>
          <cell r="L38">
            <v>0.91180555555555554</v>
          </cell>
          <cell r="M38">
            <v>0.91805555555555562</v>
          </cell>
          <cell r="N38">
            <v>0.92083333333333339</v>
          </cell>
          <cell r="O38">
            <v>0.9243055555555556</v>
          </cell>
          <cell r="P38">
            <v>0.93055555555555547</v>
          </cell>
          <cell r="Q38">
            <v>0.93819444444444444</v>
          </cell>
          <cell r="R38" t="e">
            <v>#N/A</v>
          </cell>
          <cell r="S38" t="e">
            <v>#N/A</v>
          </cell>
          <cell r="T38">
            <v>0.94444444444444453</v>
          </cell>
          <cell r="U38">
            <v>0.94513888888888886</v>
          </cell>
          <cell r="V38">
            <v>0.94652777777777775</v>
          </cell>
          <cell r="W38">
            <v>0.94652777777777775</v>
          </cell>
          <cell r="X38">
            <v>0.9472222222222223</v>
          </cell>
          <cell r="Y38">
            <v>0.94791666666666663</v>
          </cell>
          <cell r="Z38">
            <v>0.94861111111111107</v>
          </cell>
          <cell r="AA38">
            <v>0.94861111111111107</v>
          </cell>
          <cell r="AB38">
            <v>0.94861111111111107</v>
          </cell>
          <cell r="AC38">
            <v>0.9506944444444444</v>
          </cell>
          <cell r="AD38">
            <v>0.95208333333333339</v>
          </cell>
          <cell r="AE38">
            <v>0.95347222222222217</v>
          </cell>
          <cell r="AF38">
            <v>4.1666666666666666E-3</v>
          </cell>
        </row>
        <row r="39">
          <cell r="B39">
            <v>0.85416666666666663</v>
          </cell>
          <cell r="C39">
            <v>0.85486111111111107</v>
          </cell>
          <cell r="D39">
            <v>0.85486111111111107</v>
          </cell>
          <cell r="E39">
            <v>0.85555555555555562</v>
          </cell>
          <cell r="F39">
            <v>0.8666666666666667</v>
          </cell>
          <cell r="G39">
            <v>0.87291666666666667</v>
          </cell>
          <cell r="H39">
            <v>0.87430555555555556</v>
          </cell>
          <cell r="I39">
            <v>0.88263888888888886</v>
          </cell>
          <cell r="J39">
            <v>0.8847222222222223</v>
          </cell>
          <cell r="K39">
            <v>0.88611111111111107</v>
          </cell>
          <cell r="L39">
            <v>0.89166666666666661</v>
          </cell>
          <cell r="M39">
            <v>0.8965277777777777</v>
          </cell>
          <cell r="N39">
            <v>0.9</v>
          </cell>
          <cell r="O39">
            <v>0.90347222222222223</v>
          </cell>
          <cell r="P39">
            <v>0.90763888888888899</v>
          </cell>
          <cell r="Q39">
            <v>0.9145833333333333</v>
          </cell>
          <cell r="R39" t="e">
            <v>#N/A</v>
          </cell>
          <cell r="S39" t="e">
            <v>#N/A</v>
          </cell>
          <cell r="T39">
            <v>0.92013888888888884</v>
          </cell>
          <cell r="U39">
            <v>0.92083333333333339</v>
          </cell>
          <cell r="V39">
            <v>0.92222222222222217</v>
          </cell>
          <cell r="W39">
            <v>0.92291666666666661</v>
          </cell>
          <cell r="X39">
            <v>0.92291666666666661</v>
          </cell>
          <cell r="Y39">
            <v>0.9243055555555556</v>
          </cell>
          <cell r="Z39">
            <v>0.92499999999999993</v>
          </cell>
          <cell r="AA39">
            <v>0.9243055555555556</v>
          </cell>
          <cell r="AB39">
            <v>0.92499999999999993</v>
          </cell>
          <cell r="AC39">
            <v>0.9277777777777777</v>
          </cell>
          <cell r="AD39">
            <v>0.92847222222222225</v>
          </cell>
          <cell r="AE39">
            <v>0.92986111111111114</v>
          </cell>
          <cell r="AF39">
            <v>0.95624999999999993</v>
          </cell>
        </row>
        <row r="40">
          <cell r="B40">
            <v>0.83263888888888893</v>
          </cell>
          <cell r="C40">
            <v>0.83333333333333337</v>
          </cell>
          <cell r="D40">
            <v>0.8340277777777777</v>
          </cell>
          <cell r="E40">
            <v>0.8340277777777777</v>
          </cell>
          <cell r="F40">
            <v>0.84513888888888899</v>
          </cell>
          <cell r="G40">
            <v>0.85069444444444453</v>
          </cell>
          <cell r="H40">
            <v>0.8534722222222223</v>
          </cell>
          <cell r="I40">
            <v>0.85902777777777783</v>
          </cell>
          <cell r="J40">
            <v>0.86249999999999993</v>
          </cell>
          <cell r="K40">
            <v>0.86388888888888893</v>
          </cell>
          <cell r="L40">
            <v>0.87013888888888891</v>
          </cell>
          <cell r="M40">
            <v>0.87638888888888899</v>
          </cell>
          <cell r="N40">
            <v>0.87916666666666676</v>
          </cell>
          <cell r="O40">
            <v>0.88263888888888886</v>
          </cell>
          <cell r="P40">
            <v>0.89027777777777783</v>
          </cell>
          <cell r="Q40">
            <v>0.8965277777777777</v>
          </cell>
          <cell r="R40" t="e">
            <v>#N/A</v>
          </cell>
          <cell r="S40" t="e">
            <v>#N/A</v>
          </cell>
          <cell r="T40">
            <v>0.90347222222222223</v>
          </cell>
          <cell r="U40">
            <v>0.90416666666666667</v>
          </cell>
          <cell r="V40">
            <v>0.90625</v>
          </cell>
          <cell r="W40">
            <v>0.90694444444444444</v>
          </cell>
          <cell r="X40">
            <v>0.90763888888888899</v>
          </cell>
          <cell r="Y40">
            <v>0.90833333333333333</v>
          </cell>
          <cell r="Z40">
            <v>0.90902777777777777</v>
          </cell>
          <cell r="AA40">
            <v>0.90833333333333333</v>
          </cell>
          <cell r="AB40">
            <v>0.90972222222222221</v>
          </cell>
          <cell r="AC40">
            <v>0.91249999999999998</v>
          </cell>
          <cell r="AD40">
            <v>0.91319444444444453</v>
          </cell>
          <cell r="AE40">
            <v>0.9145833333333333</v>
          </cell>
          <cell r="AF40">
            <v>0.93263888888888891</v>
          </cell>
        </row>
        <row r="41">
          <cell r="B41">
            <v>0.81180555555555556</v>
          </cell>
          <cell r="C41">
            <v>0.8125</v>
          </cell>
          <cell r="D41">
            <v>0.81388888888888899</v>
          </cell>
          <cell r="E41">
            <v>0.81458333333333333</v>
          </cell>
          <cell r="F41">
            <v>0.8256944444444444</v>
          </cell>
          <cell r="G41">
            <v>0.83194444444444438</v>
          </cell>
          <cell r="H41">
            <v>0.83263888888888893</v>
          </cell>
          <cell r="I41">
            <v>0.83819444444444446</v>
          </cell>
          <cell r="J41">
            <v>0.84027777777777779</v>
          </cell>
          <cell r="K41">
            <v>0.84097222222222223</v>
          </cell>
          <cell r="L41">
            <v>0.84722222222222221</v>
          </cell>
          <cell r="M41">
            <v>0.8534722222222223</v>
          </cell>
          <cell r="N41">
            <v>0.8569444444444444</v>
          </cell>
          <cell r="O41">
            <v>0.86041666666666661</v>
          </cell>
          <cell r="P41">
            <v>0.86458333333333337</v>
          </cell>
          <cell r="Q41">
            <v>0.87152777777777779</v>
          </cell>
          <cell r="R41">
            <v>0.87291666666666667</v>
          </cell>
          <cell r="S41">
            <v>0.87430555555555556</v>
          </cell>
          <cell r="T41">
            <v>0.875</v>
          </cell>
          <cell r="U41">
            <v>0.87569444444444444</v>
          </cell>
          <cell r="V41">
            <v>0.87708333333333333</v>
          </cell>
          <cell r="W41">
            <v>0.87777777777777777</v>
          </cell>
          <cell r="X41">
            <v>0.87847222222222221</v>
          </cell>
          <cell r="Y41">
            <v>0.87916666666666676</v>
          </cell>
          <cell r="Z41">
            <v>0.88055555555555554</v>
          </cell>
          <cell r="AA41">
            <v>0.87986111111111109</v>
          </cell>
          <cell r="AB41">
            <v>0.88055555555555554</v>
          </cell>
          <cell r="AC41">
            <v>0.88402777777777775</v>
          </cell>
          <cell r="AD41">
            <v>0.8847222222222223</v>
          </cell>
          <cell r="AE41">
            <v>0.88611111111111107</v>
          </cell>
          <cell r="AF41">
            <v>0.91736111111111107</v>
          </cell>
        </row>
        <row r="42">
          <cell r="B42">
            <v>0.79166666666666663</v>
          </cell>
          <cell r="C42">
            <v>0.79166666666666663</v>
          </cell>
          <cell r="D42">
            <v>0.79305555555555562</v>
          </cell>
          <cell r="E42">
            <v>0.79305555555555562</v>
          </cell>
          <cell r="F42">
            <v>0.80486111111111114</v>
          </cell>
          <cell r="G42">
            <v>0.81041666666666667</v>
          </cell>
          <cell r="H42">
            <v>0.81319444444444444</v>
          </cell>
          <cell r="I42">
            <v>0.81944444444444453</v>
          </cell>
          <cell r="J42">
            <v>0.82152777777777775</v>
          </cell>
          <cell r="K42">
            <v>0.82291666666666663</v>
          </cell>
          <cell r="L42">
            <v>0.82847222222222217</v>
          </cell>
          <cell r="M42">
            <v>0.8354166666666667</v>
          </cell>
          <cell r="N42">
            <v>0.83819444444444446</v>
          </cell>
          <cell r="O42">
            <v>0.84166666666666667</v>
          </cell>
          <cell r="P42">
            <v>0.84722222222222221</v>
          </cell>
          <cell r="Q42">
            <v>0.8534722222222223</v>
          </cell>
          <cell r="R42">
            <v>0.85416666666666663</v>
          </cell>
          <cell r="S42">
            <v>0.85555555555555562</v>
          </cell>
          <cell r="T42">
            <v>0.85625000000000007</v>
          </cell>
          <cell r="U42">
            <v>0.8569444444444444</v>
          </cell>
          <cell r="V42">
            <v>0.85833333333333339</v>
          </cell>
          <cell r="W42">
            <v>0.85902777777777783</v>
          </cell>
          <cell r="X42">
            <v>0.85972222222222217</v>
          </cell>
          <cell r="Y42">
            <v>0.86041666666666661</v>
          </cell>
          <cell r="Z42">
            <v>0.86111111111111116</v>
          </cell>
          <cell r="AA42">
            <v>0.86111111111111116</v>
          </cell>
          <cell r="AB42">
            <v>0.86111111111111116</v>
          </cell>
          <cell r="AC42">
            <v>0.86458333333333337</v>
          </cell>
          <cell r="AD42">
            <v>0.8652777777777777</v>
          </cell>
          <cell r="AE42">
            <v>0.86736111111111114</v>
          </cell>
          <cell r="AF42">
            <v>0.88888888888888884</v>
          </cell>
        </row>
        <row r="43">
          <cell r="B43">
            <v>0.7715277777777777</v>
          </cell>
          <cell r="C43">
            <v>0.77222222222222225</v>
          </cell>
          <cell r="D43">
            <v>0.7729166666666667</v>
          </cell>
          <cell r="E43">
            <v>0.7729166666666667</v>
          </cell>
          <cell r="F43">
            <v>0.78472222222222221</v>
          </cell>
          <cell r="G43">
            <v>0.79027777777777775</v>
          </cell>
          <cell r="H43">
            <v>0.79027777777777775</v>
          </cell>
          <cell r="I43">
            <v>0.79583333333333339</v>
          </cell>
          <cell r="J43">
            <v>0.79861111111111116</v>
          </cell>
          <cell r="K43">
            <v>0.79999999999999993</v>
          </cell>
          <cell r="L43">
            <v>0.80625000000000002</v>
          </cell>
          <cell r="M43">
            <v>0.81180555555555556</v>
          </cell>
          <cell r="N43">
            <v>0.81527777777777777</v>
          </cell>
          <cell r="O43">
            <v>0.81874999999999998</v>
          </cell>
          <cell r="P43">
            <v>0.82291666666666663</v>
          </cell>
          <cell r="Q43">
            <v>0.82986111111111116</v>
          </cell>
          <cell r="R43">
            <v>0.83124999999999993</v>
          </cell>
          <cell r="S43">
            <v>0.83263888888888893</v>
          </cell>
          <cell r="T43">
            <v>0.83333333333333337</v>
          </cell>
          <cell r="U43">
            <v>0.83333333333333337</v>
          </cell>
          <cell r="V43">
            <v>0.83472222222222225</v>
          </cell>
          <cell r="W43">
            <v>0.8354166666666667</v>
          </cell>
          <cell r="X43">
            <v>0.83611111111111114</v>
          </cell>
          <cell r="Y43">
            <v>0.83819444444444446</v>
          </cell>
          <cell r="Z43">
            <v>0.83888888888888891</v>
          </cell>
          <cell r="AA43">
            <v>0.83888888888888891</v>
          </cell>
          <cell r="AB43">
            <v>0.83888888888888891</v>
          </cell>
          <cell r="AC43">
            <v>0.84097222222222223</v>
          </cell>
          <cell r="AD43">
            <v>0.84166666666666667</v>
          </cell>
          <cell r="AE43">
            <v>0.84305555555555556</v>
          </cell>
          <cell r="AF43">
            <v>0.87013888888888891</v>
          </cell>
        </row>
        <row r="44">
          <cell r="B44">
            <v>0.74930555555555556</v>
          </cell>
          <cell r="C44">
            <v>0.75</v>
          </cell>
          <cell r="D44">
            <v>0.75069444444444444</v>
          </cell>
          <cell r="E44">
            <v>0.75138888888888899</v>
          </cell>
          <cell r="F44">
            <v>0.7631944444444444</v>
          </cell>
          <cell r="G44">
            <v>0.76874999999999993</v>
          </cell>
          <cell r="H44">
            <v>0.77083333333333337</v>
          </cell>
          <cell r="I44">
            <v>0.77708333333333324</v>
          </cell>
          <cell r="J44">
            <v>0.77916666666666667</v>
          </cell>
          <cell r="K44">
            <v>0.78055555555555556</v>
          </cell>
          <cell r="L44">
            <v>0.78680555555555554</v>
          </cell>
          <cell r="M44">
            <v>0.79305555555555562</v>
          </cell>
          <cell r="N44">
            <v>0.79583333333333339</v>
          </cell>
          <cell r="O44">
            <v>0.7993055555555556</v>
          </cell>
          <cell r="P44">
            <v>0.80555555555555547</v>
          </cell>
          <cell r="Q44">
            <v>0.81111111111111101</v>
          </cell>
          <cell r="R44">
            <v>0.8125</v>
          </cell>
          <cell r="S44">
            <v>0.81388888888888899</v>
          </cell>
          <cell r="T44">
            <v>0.81458333333333333</v>
          </cell>
          <cell r="U44">
            <v>0.81458333333333333</v>
          </cell>
          <cell r="V44">
            <v>0.81597222222222221</v>
          </cell>
          <cell r="W44">
            <v>0.81666666666666676</v>
          </cell>
          <cell r="X44">
            <v>0.81736111111111109</v>
          </cell>
          <cell r="Y44">
            <v>0.81874999999999998</v>
          </cell>
          <cell r="Z44">
            <v>0.81944444444444453</v>
          </cell>
          <cell r="AA44">
            <v>0.81944444444444453</v>
          </cell>
          <cell r="AB44">
            <v>0.82013888888888886</v>
          </cell>
          <cell r="AC44">
            <v>0.82291666666666663</v>
          </cell>
          <cell r="AD44">
            <v>0.82430555555555562</v>
          </cell>
          <cell r="AE44">
            <v>0.8256944444444444</v>
          </cell>
          <cell r="AF44">
            <v>0.84583333333333333</v>
          </cell>
        </row>
        <row r="45">
          <cell r="B45">
            <v>0.72916666666666663</v>
          </cell>
          <cell r="C45">
            <v>0.72916666666666663</v>
          </cell>
          <cell r="D45">
            <v>0.72986111111111107</v>
          </cell>
          <cell r="E45">
            <v>0.73055555555555562</v>
          </cell>
          <cell r="F45">
            <v>0.74236111111111114</v>
          </cell>
          <cell r="G45">
            <v>0.74861111111111101</v>
          </cell>
          <cell r="H45">
            <v>0.75069444444444444</v>
          </cell>
          <cell r="I45">
            <v>0.75694444444444453</v>
          </cell>
          <cell r="J45">
            <v>0.76041666666666663</v>
          </cell>
          <cell r="K45">
            <v>0.76180555555555562</v>
          </cell>
          <cell r="L45">
            <v>0.76597222222222217</v>
          </cell>
          <cell r="M45">
            <v>0.7715277777777777</v>
          </cell>
          <cell r="N45">
            <v>0.77500000000000002</v>
          </cell>
          <cell r="O45">
            <v>0.77847222222222223</v>
          </cell>
          <cell r="P45">
            <v>0.78263888888888899</v>
          </cell>
          <cell r="Q45">
            <v>0.78749999999999998</v>
          </cell>
          <cell r="R45">
            <v>0.78888888888888886</v>
          </cell>
          <cell r="S45">
            <v>0.79027777777777775</v>
          </cell>
          <cell r="T45">
            <v>0.7909722222222223</v>
          </cell>
          <cell r="U45">
            <v>0.79166666666666663</v>
          </cell>
          <cell r="V45">
            <v>0.79305555555555562</v>
          </cell>
          <cell r="W45">
            <v>0.79305555555555562</v>
          </cell>
          <cell r="X45">
            <v>0.79375000000000007</v>
          </cell>
          <cell r="Y45">
            <v>0.7944444444444444</v>
          </cell>
          <cell r="Z45">
            <v>0.79583333333333339</v>
          </cell>
          <cell r="AA45">
            <v>0.79513888888888884</v>
          </cell>
          <cell r="AB45">
            <v>0.79583333333333339</v>
          </cell>
          <cell r="AC45">
            <v>0.79722222222222217</v>
          </cell>
          <cell r="AD45">
            <v>0.79791666666666661</v>
          </cell>
          <cell r="AE45">
            <v>0.79999999999999993</v>
          </cell>
          <cell r="AF45">
            <v>0.82916666666666661</v>
          </cell>
        </row>
        <row r="46">
          <cell r="B46">
            <v>0.70833333333333337</v>
          </cell>
          <cell r="C46">
            <v>0.70833333333333337</v>
          </cell>
          <cell r="D46">
            <v>0.7090277777777777</v>
          </cell>
          <cell r="E46">
            <v>0.70972222222222225</v>
          </cell>
          <cell r="F46">
            <v>0.72083333333333333</v>
          </cell>
          <cell r="G46">
            <v>0.7270833333333333</v>
          </cell>
          <cell r="H46">
            <v>0.72986111111111107</v>
          </cell>
          <cell r="I46">
            <v>0.73749999999999993</v>
          </cell>
          <cell r="J46">
            <v>0.73958333333333337</v>
          </cell>
          <cell r="K46">
            <v>0.74097222222222225</v>
          </cell>
          <cell r="L46">
            <v>0.74722222222222223</v>
          </cell>
          <cell r="M46">
            <v>0.75347222222222221</v>
          </cell>
          <cell r="N46">
            <v>0.75694444444444453</v>
          </cell>
          <cell r="O46">
            <v>0.76041666666666663</v>
          </cell>
          <cell r="P46">
            <v>0.76736111111111116</v>
          </cell>
          <cell r="Q46">
            <v>0.77361111111111114</v>
          </cell>
          <cell r="R46">
            <v>0.77500000000000002</v>
          </cell>
          <cell r="S46">
            <v>0.77708333333333324</v>
          </cell>
          <cell r="T46">
            <v>0.77847222222222223</v>
          </cell>
          <cell r="U46">
            <v>0.77847222222222223</v>
          </cell>
          <cell r="V46">
            <v>0.77847222222222223</v>
          </cell>
          <cell r="W46">
            <v>0.77916666666666667</v>
          </cell>
          <cell r="X46">
            <v>0.77986111111111101</v>
          </cell>
          <cell r="Y46">
            <v>0.78055555555555556</v>
          </cell>
          <cell r="Z46">
            <v>0.78125</v>
          </cell>
          <cell r="AA46">
            <v>0.78125</v>
          </cell>
          <cell r="AB46">
            <v>0.78194444444444444</v>
          </cell>
          <cell r="AC46">
            <v>0.78541666666666676</v>
          </cell>
          <cell r="AD46">
            <v>0.78680555555555554</v>
          </cell>
          <cell r="AE46">
            <v>0.78819444444444453</v>
          </cell>
          <cell r="AF46">
            <v>0.80208333333333337</v>
          </cell>
        </row>
        <row r="47">
          <cell r="B47">
            <v>0.68819444444444444</v>
          </cell>
          <cell r="C47">
            <v>0.68888888888888899</v>
          </cell>
          <cell r="D47">
            <v>0.68958333333333333</v>
          </cell>
          <cell r="E47">
            <v>0.68958333333333333</v>
          </cell>
          <cell r="F47">
            <v>0.70208333333333339</v>
          </cell>
          <cell r="G47">
            <v>0.70763888888888893</v>
          </cell>
          <cell r="H47">
            <v>0.70833333333333337</v>
          </cell>
          <cell r="I47">
            <v>0.71388888888888891</v>
          </cell>
          <cell r="J47">
            <v>0.72222222222222221</v>
          </cell>
          <cell r="K47">
            <v>0.72361111111111109</v>
          </cell>
          <cell r="L47">
            <v>0.72986111111111107</v>
          </cell>
          <cell r="M47">
            <v>0.73611111111111116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>
            <v>0.7909722222222223</v>
          </cell>
        </row>
        <row r="48">
          <cell r="B48">
            <v>0.66666666666666663</v>
          </cell>
          <cell r="C48">
            <v>0.66666666666666663</v>
          </cell>
          <cell r="D48">
            <v>0.66736111111111107</v>
          </cell>
          <cell r="E48">
            <v>0.66805555555555562</v>
          </cell>
          <cell r="F48">
            <v>0.6791666666666667</v>
          </cell>
          <cell r="G48">
            <v>0.68472222222222223</v>
          </cell>
          <cell r="H48">
            <v>0.6875</v>
          </cell>
          <cell r="I48">
            <v>0.69444444444444453</v>
          </cell>
          <cell r="J48">
            <v>0.69652777777777775</v>
          </cell>
          <cell r="K48">
            <v>0.69791666666666663</v>
          </cell>
          <cell r="L48">
            <v>0.70416666666666661</v>
          </cell>
          <cell r="M48">
            <v>0.70972222222222225</v>
          </cell>
          <cell r="N48">
            <v>0.71250000000000002</v>
          </cell>
          <cell r="O48">
            <v>0.71597222222222223</v>
          </cell>
          <cell r="P48">
            <v>0.72222222222222221</v>
          </cell>
          <cell r="Q48">
            <v>0.72986111111111107</v>
          </cell>
          <cell r="R48">
            <v>0.73125000000000007</v>
          </cell>
          <cell r="S48">
            <v>0.73263888888888884</v>
          </cell>
          <cell r="T48">
            <v>0.73333333333333339</v>
          </cell>
          <cell r="U48">
            <v>0.73402777777777783</v>
          </cell>
          <cell r="V48">
            <v>0.73541666666666661</v>
          </cell>
          <cell r="W48">
            <v>0.73611111111111116</v>
          </cell>
          <cell r="X48">
            <v>0.73611111111111116</v>
          </cell>
          <cell r="Y48">
            <v>0.7368055555555556</v>
          </cell>
          <cell r="Z48">
            <v>0.73819444444444438</v>
          </cell>
          <cell r="AA48">
            <v>0.73749999999999993</v>
          </cell>
          <cell r="AB48">
            <v>0.73819444444444438</v>
          </cell>
          <cell r="AC48">
            <v>0.74236111111111114</v>
          </cell>
          <cell r="AD48">
            <v>0.74375000000000002</v>
          </cell>
          <cell r="AE48">
            <v>0.74583333333333324</v>
          </cell>
          <cell r="AF48">
            <v>0</v>
          </cell>
        </row>
        <row r="49">
          <cell r="B49">
            <v>0.64583333333333337</v>
          </cell>
          <cell r="C49">
            <v>0.64652777777777781</v>
          </cell>
          <cell r="D49">
            <v>0.64722222222222225</v>
          </cell>
          <cell r="E49">
            <v>0.64722222222222225</v>
          </cell>
          <cell r="F49">
            <v>0.65902777777777777</v>
          </cell>
          <cell r="G49">
            <v>0.6645833333333333</v>
          </cell>
          <cell r="H49">
            <v>0.66527777777777775</v>
          </cell>
          <cell r="I49">
            <v>0.67083333333333339</v>
          </cell>
          <cell r="J49">
            <v>0.67361111111111116</v>
          </cell>
          <cell r="K49">
            <v>0.67499999999999993</v>
          </cell>
          <cell r="L49">
            <v>0.68055555555555547</v>
          </cell>
          <cell r="M49">
            <v>0.68680555555555556</v>
          </cell>
          <cell r="N49">
            <v>0.69027777777777777</v>
          </cell>
          <cell r="O49">
            <v>0.69374999999999998</v>
          </cell>
          <cell r="P49">
            <v>0.69930555555555562</v>
          </cell>
          <cell r="Q49">
            <v>0.70486111111111116</v>
          </cell>
          <cell r="R49">
            <v>0.70624999999999993</v>
          </cell>
          <cell r="S49">
            <v>0.70763888888888893</v>
          </cell>
          <cell r="T49">
            <v>0.70833333333333337</v>
          </cell>
          <cell r="U49">
            <v>0.7090277777777777</v>
          </cell>
          <cell r="V49">
            <v>0.7104166666666667</v>
          </cell>
          <cell r="W49">
            <v>0.71111111111111114</v>
          </cell>
          <cell r="X49">
            <v>0.71180555555555547</v>
          </cell>
          <cell r="Y49">
            <v>0.71250000000000002</v>
          </cell>
          <cell r="Z49">
            <v>0.71319444444444446</v>
          </cell>
          <cell r="AA49">
            <v>0.71319444444444446</v>
          </cell>
          <cell r="AB49">
            <v>0.71319444444444446</v>
          </cell>
          <cell r="AC49">
            <v>0.71388888888888891</v>
          </cell>
          <cell r="AD49">
            <v>0.71527777777777779</v>
          </cell>
          <cell r="AE49">
            <v>0.71736111111111101</v>
          </cell>
          <cell r="AF49">
            <v>0.74861111111111101</v>
          </cell>
        </row>
        <row r="50">
          <cell r="B50">
            <v>0.625</v>
          </cell>
          <cell r="C50">
            <v>0.625</v>
          </cell>
          <cell r="D50">
            <v>0.62569444444444444</v>
          </cell>
          <cell r="E50">
            <v>0.62638888888888888</v>
          </cell>
          <cell r="F50">
            <v>0.63750000000000007</v>
          </cell>
          <cell r="G50">
            <v>0.6430555555555556</v>
          </cell>
          <cell r="H50">
            <v>0.64583333333333337</v>
          </cell>
          <cell r="I50">
            <v>0.65208333333333335</v>
          </cell>
          <cell r="J50">
            <v>0.65763888888888888</v>
          </cell>
          <cell r="K50">
            <v>0.65902777777777777</v>
          </cell>
          <cell r="L50">
            <v>0.66527777777777775</v>
          </cell>
          <cell r="M50">
            <v>0.67222222222222217</v>
          </cell>
          <cell r="N50">
            <v>0.67499999999999993</v>
          </cell>
          <cell r="O50">
            <v>0.67847222222222225</v>
          </cell>
          <cell r="P50">
            <v>0.68402777777777779</v>
          </cell>
          <cell r="Q50">
            <v>0.68958333333333333</v>
          </cell>
          <cell r="R50">
            <v>0.69097222222222221</v>
          </cell>
          <cell r="S50">
            <v>0.69236111111111109</v>
          </cell>
          <cell r="T50">
            <v>0.69305555555555554</v>
          </cell>
          <cell r="U50">
            <v>0.69305555555555554</v>
          </cell>
          <cell r="V50">
            <v>0.69444444444444453</v>
          </cell>
          <cell r="W50">
            <v>0.69513888888888886</v>
          </cell>
          <cell r="X50">
            <v>0.6958333333333333</v>
          </cell>
          <cell r="Y50">
            <v>0.69652777777777775</v>
          </cell>
          <cell r="Z50">
            <v>0.6972222222222223</v>
          </cell>
          <cell r="AA50">
            <v>0.6972222222222223</v>
          </cell>
          <cell r="AB50">
            <v>0.69791666666666663</v>
          </cell>
          <cell r="AC50">
            <v>0.7006944444444444</v>
          </cell>
          <cell r="AD50">
            <v>0.70208333333333339</v>
          </cell>
          <cell r="AE50">
            <v>0.70277777777777783</v>
          </cell>
          <cell r="AF50">
            <v>0.72083333333333333</v>
          </cell>
        </row>
        <row r="51">
          <cell r="B51">
            <v>0.60416666666666663</v>
          </cell>
          <cell r="C51">
            <v>0.60416666666666663</v>
          </cell>
          <cell r="D51">
            <v>0.60555555555555551</v>
          </cell>
          <cell r="E51">
            <v>0.60555555555555551</v>
          </cell>
          <cell r="F51">
            <v>0.6166666666666667</v>
          </cell>
          <cell r="G51">
            <v>0.62222222222222223</v>
          </cell>
          <cell r="H51">
            <v>0.62291666666666667</v>
          </cell>
          <cell r="I51">
            <v>0.62847222222222221</v>
          </cell>
          <cell r="J51">
            <v>0.63055555555555554</v>
          </cell>
          <cell r="K51">
            <v>0.63194444444444442</v>
          </cell>
          <cell r="L51">
            <v>0.6381944444444444</v>
          </cell>
          <cell r="M51">
            <v>0.64513888888888882</v>
          </cell>
          <cell r="N51">
            <v>0.6479166666666667</v>
          </cell>
          <cell r="O51">
            <v>0.65138888888888891</v>
          </cell>
          <cell r="P51">
            <v>0.65625</v>
          </cell>
          <cell r="Q51">
            <v>0.66180555555555554</v>
          </cell>
          <cell r="R51">
            <v>0.66319444444444442</v>
          </cell>
          <cell r="S51">
            <v>0.6645833333333333</v>
          </cell>
          <cell r="T51">
            <v>0.66527777777777775</v>
          </cell>
          <cell r="U51">
            <v>0.66527777777777775</v>
          </cell>
          <cell r="V51">
            <v>0.66736111111111107</v>
          </cell>
          <cell r="W51">
            <v>0.66805555555555562</v>
          </cell>
          <cell r="X51">
            <v>0.66805555555555562</v>
          </cell>
          <cell r="Y51">
            <v>0.66875000000000007</v>
          </cell>
          <cell r="Z51">
            <v>0.67013888888888884</v>
          </cell>
          <cell r="AA51">
            <v>0.6694444444444444</v>
          </cell>
          <cell r="AB51">
            <v>0.67013888888888884</v>
          </cell>
          <cell r="AC51">
            <v>0.67222222222222217</v>
          </cell>
          <cell r="AD51">
            <v>0.67291666666666661</v>
          </cell>
          <cell r="AE51">
            <v>0.6743055555555556</v>
          </cell>
          <cell r="AF51">
            <v>0.70624999999999993</v>
          </cell>
        </row>
        <row r="52">
          <cell r="B52">
            <v>0.58263888888888882</v>
          </cell>
          <cell r="C52">
            <v>0.58333333333333337</v>
          </cell>
          <cell r="D52">
            <v>0.58402777777777781</v>
          </cell>
          <cell r="E52">
            <v>0.58472222222222225</v>
          </cell>
          <cell r="F52">
            <v>0.59583333333333333</v>
          </cell>
          <cell r="G52">
            <v>0.6020833333333333</v>
          </cell>
          <cell r="H52">
            <v>0.60416666666666663</v>
          </cell>
          <cell r="I52">
            <v>0.60972222222222217</v>
          </cell>
          <cell r="J52">
            <v>0.61249999999999993</v>
          </cell>
          <cell r="K52">
            <v>0.61388888888888882</v>
          </cell>
          <cell r="L52">
            <v>0.62013888888888891</v>
          </cell>
          <cell r="M52">
            <v>0.62638888888888888</v>
          </cell>
          <cell r="N52">
            <v>0.62986111111111109</v>
          </cell>
          <cell r="O52">
            <v>0.6333333333333333</v>
          </cell>
          <cell r="P52">
            <v>0.63888888888888895</v>
          </cell>
          <cell r="Q52">
            <v>0.64583333333333337</v>
          </cell>
          <cell r="R52">
            <v>0.6479166666666667</v>
          </cell>
          <cell r="S52">
            <v>0.64930555555555558</v>
          </cell>
          <cell r="T52">
            <v>0.65</v>
          </cell>
          <cell r="U52">
            <v>0.65069444444444446</v>
          </cell>
          <cell r="V52">
            <v>0.65208333333333335</v>
          </cell>
          <cell r="W52">
            <v>0.65277777777777779</v>
          </cell>
          <cell r="X52">
            <v>0.65277777777777779</v>
          </cell>
          <cell r="Y52">
            <v>0.65347222222222223</v>
          </cell>
          <cell r="Z52">
            <v>0.65486111111111112</v>
          </cell>
          <cell r="AA52">
            <v>0.65416666666666667</v>
          </cell>
          <cell r="AB52">
            <v>0.65486111111111112</v>
          </cell>
          <cell r="AC52">
            <v>0.65763888888888888</v>
          </cell>
          <cell r="AD52">
            <v>0.65833333333333333</v>
          </cell>
          <cell r="AE52">
            <v>0.65972222222222221</v>
          </cell>
          <cell r="AF52">
            <v>0.67708333333333337</v>
          </cell>
        </row>
        <row r="53">
          <cell r="B53">
            <v>0.56458333333333333</v>
          </cell>
          <cell r="C53">
            <v>0.56527777777777777</v>
          </cell>
          <cell r="D53">
            <v>0.54305555555555551</v>
          </cell>
          <cell r="E53">
            <v>0.56597222222222221</v>
          </cell>
          <cell r="F53">
            <v>0.57777777777777783</v>
          </cell>
          <cell r="G53">
            <v>0.58333333333333337</v>
          </cell>
          <cell r="H53">
            <v>0.58402777777777781</v>
          </cell>
          <cell r="I53">
            <v>0.58958333333333335</v>
          </cell>
          <cell r="J53">
            <v>0.59166666666666667</v>
          </cell>
          <cell r="K53">
            <v>0.59305555555555556</v>
          </cell>
          <cell r="L53">
            <v>0.59930555555555554</v>
          </cell>
          <cell r="M53">
            <v>0.60486111111111118</v>
          </cell>
          <cell r="N53">
            <v>0.60833333333333328</v>
          </cell>
          <cell r="O53">
            <v>0.61249999999999993</v>
          </cell>
          <cell r="P53">
            <v>0.61736111111111114</v>
          </cell>
          <cell r="Q53">
            <v>0.62361111111111112</v>
          </cell>
          <cell r="R53">
            <v>0.62569444444444444</v>
          </cell>
          <cell r="S53">
            <v>0.62708333333333333</v>
          </cell>
          <cell r="T53">
            <v>0.62708333333333333</v>
          </cell>
          <cell r="U53">
            <v>0.62777777777777777</v>
          </cell>
          <cell r="V53">
            <v>0.62916666666666665</v>
          </cell>
          <cell r="W53">
            <v>0.62986111111111109</v>
          </cell>
          <cell r="X53">
            <v>0.63055555555555554</v>
          </cell>
          <cell r="Y53">
            <v>0.63124999999999998</v>
          </cell>
          <cell r="Z53">
            <v>0.63194444444444442</v>
          </cell>
          <cell r="AA53">
            <v>0.63194444444444442</v>
          </cell>
          <cell r="AB53">
            <v>0.63194444444444442</v>
          </cell>
          <cell r="AC53">
            <v>0.63402777777777775</v>
          </cell>
          <cell r="AD53">
            <v>0.63472222222222219</v>
          </cell>
          <cell r="AE53">
            <v>0.63611111111111118</v>
          </cell>
          <cell r="AF53">
            <v>0.66249999999999998</v>
          </cell>
        </row>
        <row r="54">
          <cell r="B54">
            <v>0.54166666666666663</v>
          </cell>
          <cell r="C54">
            <v>0.54236111111111118</v>
          </cell>
          <cell r="D54">
            <v>0.54236111111111118</v>
          </cell>
          <cell r="E54">
            <v>0.54305555555555551</v>
          </cell>
          <cell r="F54">
            <v>0.5541666666666667</v>
          </cell>
          <cell r="G54">
            <v>0.55972222222222223</v>
          </cell>
          <cell r="H54">
            <v>0.56180555555555556</v>
          </cell>
          <cell r="I54">
            <v>0.56805555555555554</v>
          </cell>
          <cell r="J54">
            <v>0.5708333333333333</v>
          </cell>
          <cell r="K54">
            <v>0.57222222222222219</v>
          </cell>
          <cell r="L54">
            <v>0.57847222222222217</v>
          </cell>
          <cell r="M54">
            <v>0.58472222222222225</v>
          </cell>
          <cell r="N54">
            <v>0.58750000000000002</v>
          </cell>
          <cell r="O54">
            <v>0.59097222222222223</v>
          </cell>
          <cell r="P54">
            <v>0.59722222222222221</v>
          </cell>
          <cell r="Q54">
            <v>0.60347222222222219</v>
          </cell>
          <cell r="R54">
            <v>0.60416666666666663</v>
          </cell>
          <cell r="S54">
            <v>0.60555555555555551</v>
          </cell>
          <cell r="T54">
            <v>0.60625000000000007</v>
          </cell>
          <cell r="U54">
            <v>0.6069444444444444</v>
          </cell>
          <cell r="V54">
            <v>0.60833333333333328</v>
          </cell>
          <cell r="W54">
            <v>0.60833333333333328</v>
          </cell>
          <cell r="X54">
            <v>0.60902777777777783</v>
          </cell>
          <cell r="Y54">
            <v>0.60972222222222217</v>
          </cell>
          <cell r="Z54">
            <v>0.61041666666666672</v>
          </cell>
          <cell r="AA54">
            <v>0.61041666666666672</v>
          </cell>
          <cell r="AB54">
            <v>0.61111111111111105</v>
          </cell>
          <cell r="AC54">
            <v>0.61597222222222225</v>
          </cell>
          <cell r="AD54">
            <v>0.61736111111111114</v>
          </cell>
          <cell r="AE54">
            <v>0.61805555555555558</v>
          </cell>
          <cell r="AF54">
            <v>0.63958333333333328</v>
          </cell>
        </row>
        <row r="55">
          <cell r="B55">
            <v>0.52222222222222225</v>
          </cell>
          <cell r="C55">
            <v>0.5229166666666667</v>
          </cell>
          <cell r="D55">
            <v>0.52361111111111114</v>
          </cell>
          <cell r="E55">
            <v>0.52361111111111114</v>
          </cell>
          <cell r="F55">
            <v>0.53541666666666665</v>
          </cell>
          <cell r="G55">
            <v>0.54097222222222219</v>
          </cell>
          <cell r="H55">
            <v>0.54166666666666663</v>
          </cell>
          <cell r="I55">
            <v>0.54722222222222217</v>
          </cell>
          <cell r="J55">
            <v>0.5493055555555556</v>
          </cell>
          <cell r="K55">
            <v>0.55069444444444449</v>
          </cell>
          <cell r="L55">
            <v>0.55625000000000002</v>
          </cell>
          <cell r="M55">
            <v>0.56180555555555556</v>
          </cell>
          <cell r="N55">
            <v>0.56527777777777777</v>
          </cell>
          <cell r="O55">
            <v>0.56874999999999998</v>
          </cell>
          <cell r="P55">
            <v>0.5756944444444444</v>
          </cell>
          <cell r="Q55">
            <v>0.58263888888888882</v>
          </cell>
          <cell r="R55">
            <v>0.58402777777777781</v>
          </cell>
          <cell r="S55">
            <v>0.5854166666666667</v>
          </cell>
          <cell r="T55">
            <v>0.58611111111111114</v>
          </cell>
          <cell r="U55">
            <v>0.58680555555555558</v>
          </cell>
          <cell r="V55">
            <v>0.58819444444444446</v>
          </cell>
          <cell r="W55">
            <v>0.58888888888888891</v>
          </cell>
          <cell r="X55">
            <v>0.58958333333333335</v>
          </cell>
          <cell r="Y55">
            <v>0.59027777777777779</v>
          </cell>
          <cell r="Z55">
            <v>0.59166666666666667</v>
          </cell>
          <cell r="AA55">
            <v>0.59097222222222223</v>
          </cell>
          <cell r="AB55">
            <v>0.59166666666666667</v>
          </cell>
          <cell r="AC55">
            <v>0.59305555555555556</v>
          </cell>
          <cell r="AD55">
            <v>0.59375</v>
          </cell>
          <cell r="AE55">
            <v>0.59444444444444444</v>
          </cell>
          <cell r="AF55">
            <v>0.62083333333333335</v>
          </cell>
        </row>
        <row r="56">
          <cell r="B56">
            <v>0.50069444444444444</v>
          </cell>
          <cell r="C56">
            <v>0.50138888888888888</v>
          </cell>
          <cell r="D56">
            <v>0.50208333333333333</v>
          </cell>
          <cell r="E56">
            <v>0.50208333333333333</v>
          </cell>
          <cell r="F56">
            <v>0.51388888888888895</v>
          </cell>
          <cell r="G56">
            <v>0.52013888888888882</v>
          </cell>
          <cell r="H56">
            <v>0.5229166666666667</v>
          </cell>
          <cell r="I56">
            <v>0.52916666666666667</v>
          </cell>
          <cell r="J56">
            <v>0.53125</v>
          </cell>
          <cell r="K56">
            <v>0.53333333333333333</v>
          </cell>
          <cell r="L56">
            <v>0.53888888888888886</v>
          </cell>
          <cell r="M56">
            <v>0.54513888888888895</v>
          </cell>
          <cell r="N56">
            <v>0.54861111111111105</v>
          </cell>
          <cell r="O56">
            <v>0.55208333333333337</v>
          </cell>
          <cell r="P56">
            <v>0.55763888888888891</v>
          </cell>
          <cell r="Q56">
            <v>0.56388888888888888</v>
          </cell>
          <cell r="R56">
            <v>0.56458333333333333</v>
          </cell>
          <cell r="S56">
            <v>0.56597222222222221</v>
          </cell>
          <cell r="T56">
            <v>0.56666666666666665</v>
          </cell>
          <cell r="U56">
            <v>0.56736111111111109</v>
          </cell>
          <cell r="V56">
            <v>0.56874999999999998</v>
          </cell>
          <cell r="W56">
            <v>0.56944444444444442</v>
          </cell>
          <cell r="X56">
            <v>0.56944444444444442</v>
          </cell>
          <cell r="Y56">
            <v>0.57013888888888886</v>
          </cell>
          <cell r="Z56">
            <v>0.57152777777777775</v>
          </cell>
          <cell r="AA56">
            <v>0.5708333333333333</v>
          </cell>
          <cell r="AB56">
            <v>0.57152777777777775</v>
          </cell>
          <cell r="AC56">
            <v>0.57430555555555551</v>
          </cell>
          <cell r="AD56">
            <v>0.57500000000000007</v>
          </cell>
          <cell r="AE56">
            <v>0.57638888888888895</v>
          </cell>
          <cell r="AF56">
            <v>0.59722222222222221</v>
          </cell>
        </row>
        <row r="57">
          <cell r="B57">
            <v>0.48055555555555557</v>
          </cell>
          <cell r="C57">
            <v>0.48125000000000001</v>
          </cell>
          <cell r="D57">
            <v>0.48194444444444445</v>
          </cell>
          <cell r="E57">
            <v>0.4826388888888889</v>
          </cell>
          <cell r="F57">
            <v>0.49444444444444446</v>
          </cell>
          <cell r="G57">
            <v>0.5</v>
          </cell>
          <cell r="H57">
            <v>0.5</v>
          </cell>
          <cell r="I57">
            <v>0.50624999999999998</v>
          </cell>
          <cell r="J57">
            <v>0.5083333333333333</v>
          </cell>
          <cell r="K57">
            <v>0.50972222222222219</v>
          </cell>
          <cell r="L57">
            <v>0.51597222222222217</v>
          </cell>
          <cell r="M57">
            <v>0.52222222222222225</v>
          </cell>
          <cell r="N57">
            <v>0.52500000000000002</v>
          </cell>
          <cell r="O57">
            <v>0.52847222222222223</v>
          </cell>
          <cell r="P57">
            <v>0.53333333333333333</v>
          </cell>
          <cell r="Q57">
            <v>0.53819444444444442</v>
          </cell>
          <cell r="R57">
            <v>0.5395833333333333</v>
          </cell>
          <cell r="S57">
            <v>0.54097222222222219</v>
          </cell>
          <cell r="T57">
            <v>0.54166666666666663</v>
          </cell>
          <cell r="U57">
            <v>0.54236111111111118</v>
          </cell>
          <cell r="V57">
            <v>0.54375000000000007</v>
          </cell>
          <cell r="W57">
            <v>0.5444444444444444</v>
          </cell>
          <cell r="X57">
            <v>0.5444444444444444</v>
          </cell>
          <cell r="Y57">
            <v>0.54513888888888895</v>
          </cell>
          <cell r="Z57">
            <v>0.54652777777777783</v>
          </cell>
          <cell r="AA57">
            <v>0.54583333333333328</v>
          </cell>
          <cell r="AB57">
            <v>0.54652777777777783</v>
          </cell>
          <cell r="AC57">
            <v>0.54861111111111105</v>
          </cell>
          <cell r="AD57">
            <v>0.5493055555555556</v>
          </cell>
          <cell r="AE57">
            <v>0.55138888888888882</v>
          </cell>
          <cell r="AF57">
            <v>0.57916666666666672</v>
          </cell>
        </row>
        <row r="58">
          <cell r="B58">
            <v>0.45763888888888887</v>
          </cell>
          <cell r="C58">
            <v>0.45833333333333331</v>
          </cell>
          <cell r="D58">
            <v>0.45902777777777781</v>
          </cell>
          <cell r="E58">
            <v>0.4597222222222222</v>
          </cell>
          <cell r="F58">
            <v>0.47083333333333338</v>
          </cell>
          <cell r="G58">
            <v>0.47638888888888892</v>
          </cell>
          <cell r="H58">
            <v>0.47847222222222219</v>
          </cell>
          <cell r="I58">
            <v>0.48472222222222222</v>
          </cell>
          <cell r="J58">
            <v>0.48749999999999999</v>
          </cell>
          <cell r="K58">
            <v>0.48888888888888887</v>
          </cell>
          <cell r="L58">
            <v>0.49583333333333335</v>
          </cell>
          <cell r="M58">
            <v>0.50138888888888888</v>
          </cell>
          <cell r="N58">
            <v>0.50486111111111109</v>
          </cell>
          <cell r="O58">
            <v>0.50763888888888886</v>
          </cell>
          <cell r="P58">
            <v>0.51388888888888895</v>
          </cell>
          <cell r="Q58">
            <v>0.52083333333333337</v>
          </cell>
          <cell r="R58">
            <v>0.52222222222222225</v>
          </cell>
          <cell r="S58">
            <v>0.5229166666666667</v>
          </cell>
          <cell r="T58">
            <v>0.52361111111111114</v>
          </cell>
          <cell r="U58">
            <v>0.52430555555555558</v>
          </cell>
          <cell r="V58">
            <v>0.52569444444444446</v>
          </cell>
          <cell r="W58">
            <v>0.52638888888888891</v>
          </cell>
          <cell r="X58">
            <v>0.52708333333333335</v>
          </cell>
          <cell r="Y58">
            <v>0.52916666666666667</v>
          </cell>
          <cell r="Z58">
            <v>0.52986111111111112</v>
          </cell>
          <cell r="AA58">
            <v>0.52986111111111112</v>
          </cell>
          <cell r="AB58">
            <v>0.53055555555555556</v>
          </cell>
          <cell r="AC58">
            <v>0.53333333333333333</v>
          </cell>
          <cell r="AD58">
            <v>0.53402777777777777</v>
          </cell>
          <cell r="AE58">
            <v>0.53611111111111109</v>
          </cell>
          <cell r="AF58">
            <v>0.5541666666666667</v>
          </cell>
        </row>
        <row r="59">
          <cell r="B59">
            <v>0.4368055555555555</v>
          </cell>
          <cell r="C59">
            <v>0.4375</v>
          </cell>
          <cell r="D59">
            <v>0.43958333333333338</v>
          </cell>
          <cell r="E59">
            <v>0.43958333333333338</v>
          </cell>
          <cell r="F59">
            <v>0.45208333333333334</v>
          </cell>
          <cell r="G59">
            <v>0.45763888888888887</v>
          </cell>
          <cell r="H59">
            <v>0.45763888888888887</v>
          </cell>
          <cell r="I59">
            <v>0.46388888888888885</v>
          </cell>
          <cell r="J59">
            <v>0.46597222222222223</v>
          </cell>
          <cell r="K59">
            <v>0.46736111111111112</v>
          </cell>
          <cell r="L59">
            <v>0.47361111111111115</v>
          </cell>
          <cell r="M59">
            <v>0.47916666666666669</v>
          </cell>
          <cell r="N59">
            <v>0.48194444444444445</v>
          </cell>
          <cell r="O59">
            <v>0.48541666666666666</v>
          </cell>
          <cell r="P59">
            <v>0.49236111111111108</v>
          </cell>
          <cell r="Q59">
            <v>0.4993055555555555</v>
          </cell>
          <cell r="R59">
            <v>0.50069444444444444</v>
          </cell>
          <cell r="S59">
            <v>0.50208333333333333</v>
          </cell>
          <cell r="T59">
            <v>0.50277777777777777</v>
          </cell>
          <cell r="U59">
            <v>0.50277777777777777</v>
          </cell>
          <cell r="V59">
            <v>0.50416666666666665</v>
          </cell>
          <cell r="W59">
            <v>0.50486111111111109</v>
          </cell>
          <cell r="X59">
            <v>0.50555555555555554</v>
          </cell>
          <cell r="Y59">
            <v>0.50624999999999998</v>
          </cell>
          <cell r="Z59">
            <v>0.50694444444444442</v>
          </cell>
          <cell r="AA59">
            <v>0.50694444444444442</v>
          </cell>
          <cell r="AB59">
            <v>0.50763888888888886</v>
          </cell>
          <cell r="AC59">
            <v>0.5083333333333333</v>
          </cell>
          <cell r="AD59">
            <v>0.50902777777777775</v>
          </cell>
          <cell r="AE59">
            <v>0.51041666666666663</v>
          </cell>
          <cell r="AF59">
            <v>0.53888888888888886</v>
          </cell>
        </row>
        <row r="60">
          <cell r="B60">
            <v>0.41736111111111113</v>
          </cell>
          <cell r="C60">
            <v>0.41805555555555557</v>
          </cell>
          <cell r="D60">
            <v>0.41875000000000001</v>
          </cell>
          <cell r="E60">
            <v>0.41875000000000001</v>
          </cell>
          <cell r="F60">
            <v>0.43055555555555558</v>
          </cell>
          <cell r="G60">
            <v>0.43611111111111112</v>
          </cell>
          <cell r="H60">
            <v>0.43888888888888888</v>
          </cell>
          <cell r="I60">
            <v>0.44513888888888892</v>
          </cell>
          <cell r="J60">
            <v>0.44791666666666669</v>
          </cell>
          <cell r="K60">
            <v>0.44930555555555557</v>
          </cell>
          <cell r="L60">
            <v>0.45555555555555555</v>
          </cell>
          <cell r="M60">
            <v>0.46180555555555558</v>
          </cell>
          <cell r="N60">
            <v>0.46458333333333335</v>
          </cell>
          <cell r="O60">
            <v>0.4680555555555555</v>
          </cell>
          <cell r="P60">
            <v>0.47430555555555554</v>
          </cell>
          <cell r="Q60">
            <v>0.47986111111111113</v>
          </cell>
          <cell r="R60">
            <v>0.48125000000000001</v>
          </cell>
          <cell r="S60">
            <v>0.4826388888888889</v>
          </cell>
          <cell r="T60">
            <v>0.48333333333333334</v>
          </cell>
          <cell r="U60">
            <v>0.48402777777777778</v>
          </cell>
          <cell r="V60">
            <v>0.48541666666666666</v>
          </cell>
          <cell r="W60">
            <v>0.4861111111111111</v>
          </cell>
          <cell r="X60">
            <v>0.4861111111111111</v>
          </cell>
          <cell r="Y60">
            <v>0.48680555555555555</v>
          </cell>
          <cell r="Z60">
            <v>0.48749999999999999</v>
          </cell>
          <cell r="AA60">
            <v>0.48749999999999999</v>
          </cell>
          <cell r="AB60">
            <v>0.48819444444444443</v>
          </cell>
          <cell r="AC60">
            <v>0.4916666666666667</v>
          </cell>
          <cell r="AD60">
            <v>0.49305555555555558</v>
          </cell>
          <cell r="AE60">
            <v>0.49444444444444446</v>
          </cell>
          <cell r="AF60">
            <v>0.5131944444444444</v>
          </cell>
        </row>
        <row r="61">
          <cell r="B61">
            <v>0.39583333333333331</v>
          </cell>
          <cell r="C61">
            <v>0.39583333333333331</v>
          </cell>
          <cell r="D61">
            <v>0.3972222222222222</v>
          </cell>
          <cell r="E61">
            <v>0.3972222222222222</v>
          </cell>
          <cell r="F61">
            <v>0.40902777777777777</v>
          </cell>
          <cell r="G61">
            <v>0.4152777777777778</v>
          </cell>
          <cell r="H61">
            <v>0.4152777777777778</v>
          </cell>
          <cell r="I61">
            <v>0.42083333333333334</v>
          </cell>
          <cell r="J61">
            <v>0.4236111111111111</v>
          </cell>
          <cell r="K61">
            <v>0.42499999999999999</v>
          </cell>
          <cell r="L61">
            <v>0.43124999999999997</v>
          </cell>
          <cell r="M61">
            <v>0.4375</v>
          </cell>
          <cell r="N61">
            <v>0.44097222222222227</v>
          </cell>
          <cell r="O61">
            <v>0.44444444444444442</v>
          </cell>
          <cell r="P61">
            <v>0.44861111111111113</v>
          </cell>
          <cell r="Q61">
            <v>0.45347222222222222</v>
          </cell>
          <cell r="R61">
            <v>0.4548611111111111</v>
          </cell>
          <cell r="S61">
            <v>0.45624999999999999</v>
          </cell>
          <cell r="T61">
            <v>0.45694444444444443</v>
          </cell>
          <cell r="U61">
            <v>0.45763888888888887</v>
          </cell>
          <cell r="V61">
            <v>0.45902777777777781</v>
          </cell>
          <cell r="W61">
            <v>0.4597222222222222</v>
          </cell>
          <cell r="X61">
            <v>0.4604166666666667</v>
          </cell>
          <cell r="Y61">
            <v>0.46180555555555558</v>
          </cell>
          <cell r="Z61">
            <v>0.46249999999999997</v>
          </cell>
          <cell r="AA61">
            <v>0.46249999999999997</v>
          </cell>
          <cell r="AB61">
            <v>0.46319444444444446</v>
          </cell>
          <cell r="AC61">
            <v>0.46527777777777773</v>
          </cell>
          <cell r="AD61">
            <v>0.46597222222222223</v>
          </cell>
          <cell r="AE61">
            <v>0.46736111111111112</v>
          </cell>
          <cell r="AF61">
            <v>0.49722222222222223</v>
          </cell>
        </row>
        <row r="62">
          <cell r="B62">
            <v>0.375</v>
          </cell>
          <cell r="C62">
            <v>0.3756944444444445</v>
          </cell>
          <cell r="D62">
            <v>0.37638888888888888</v>
          </cell>
          <cell r="E62">
            <v>0.37638888888888888</v>
          </cell>
          <cell r="F62">
            <v>0.38819444444444445</v>
          </cell>
          <cell r="G62">
            <v>0.39374999999999999</v>
          </cell>
          <cell r="H62">
            <v>0.39652777777777781</v>
          </cell>
          <cell r="I62">
            <v>0.40208333333333335</v>
          </cell>
          <cell r="J62">
            <v>0.40486111111111112</v>
          </cell>
          <cell r="K62">
            <v>0.40625</v>
          </cell>
          <cell r="L62">
            <v>0.41180555555555554</v>
          </cell>
          <cell r="M62">
            <v>0.41805555555555557</v>
          </cell>
          <cell r="N62">
            <v>0.42152777777777778</v>
          </cell>
          <cell r="O62">
            <v>0.42499999999999999</v>
          </cell>
          <cell r="P62">
            <v>0.43263888888888885</v>
          </cell>
          <cell r="Q62">
            <v>0.44166666666666665</v>
          </cell>
          <cell r="R62">
            <v>0.44236111111111115</v>
          </cell>
          <cell r="S62">
            <v>0.44375000000000003</v>
          </cell>
          <cell r="T62">
            <v>0.44444444444444442</v>
          </cell>
          <cell r="U62">
            <v>0.44513888888888892</v>
          </cell>
          <cell r="V62">
            <v>0.4465277777777778</v>
          </cell>
          <cell r="W62">
            <v>0.44722222222222219</v>
          </cell>
          <cell r="X62">
            <v>0.44791666666666669</v>
          </cell>
          <cell r="Y62">
            <v>0.44861111111111113</v>
          </cell>
          <cell r="Z62">
            <v>0.44930555555555557</v>
          </cell>
          <cell r="AA62">
            <v>0.44930555555555557</v>
          </cell>
          <cell r="AB62">
            <v>0.44930555555555557</v>
          </cell>
          <cell r="AC62">
            <v>0.45208333333333334</v>
          </cell>
          <cell r="AD62">
            <v>0.45347222222222222</v>
          </cell>
          <cell r="AE62">
            <v>0.4548611111111111</v>
          </cell>
          <cell r="AF62">
            <v>0.47013888888888888</v>
          </cell>
        </row>
        <row r="63">
          <cell r="B63">
            <v>0.35416666666666669</v>
          </cell>
          <cell r="C63">
            <v>0.35486111111111113</v>
          </cell>
          <cell r="D63">
            <v>0.35555555555555557</v>
          </cell>
          <cell r="E63">
            <v>0.35625000000000001</v>
          </cell>
          <cell r="F63">
            <v>0.36805555555555558</v>
          </cell>
          <cell r="G63">
            <v>0.3743055555555555</v>
          </cell>
          <cell r="H63">
            <v>0.3743055555555555</v>
          </cell>
          <cell r="I63">
            <v>0.37986111111111115</v>
          </cell>
          <cell r="J63">
            <v>0.38263888888888892</v>
          </cell>
          <cell r="K63">
            <v>0.3840277777777778</v>
          </cell>
          <cell r="L63">
            <v>0.39027777777777778</v>
          </cell>
          <cell r="M63">
            <v>0.39583333333333331</v>
          </cell>
          <cell r="N63">
            <v>0.39930555555555558</v>
          </cell>
          <cell r="O63">
            <v>0.40208333333333335</v>
          </cell>
          <cell r="P63">
            <v>0.4069444444444445</v>
          </cell>
          <cell r="Q63">
            <v>0.41250000000000003</v>
          </cell>
          <cell r="R63">
            <v>0.41388888888888892</v>
          </cell>
          <cell r="S63">
            <v>0.4152777777777778</v>
          </cell>
          <cell r="T63">
            <v>0.41597222222222219</v>
          </cell>
          <cell r="U63">
            <v>0.41805555555555557</v>
          </cell>
          <cell r="V63">
            <v>0.4201388888888889</v>
          </cell>
          <cell r="W63">
            <v>0.42083333333333334</v>
          </cell>
          <cell r="X63">
            <v>0.42152777777777778</v>
          </cell>
          <cell r="Y63">
            <v>0.42222222222222222</v>
          </cell>
          <cell r="Z63">
            <v>0.42291666666666666</v>
          </cell>
          <cell r="AA63">
            <v>0.42291666666666666</v>
          </cell>
          <cell r="AB63">
            <v>0.4236111111111111</v>
          </cell>
          <cell r="AC63">
            <v>0.42708333333333331</v>
          </cell>
          <cell r="AD63">
            <v>0.42777777777777781</v>
          </cell>
          <cell r="AE63">
            <v>0.4284722222222222</v>
          </cell>
          <cell r="AF63">
            <v>0.45763888888888887</v>
          </cell>
        </row>
        <row r="64">
          <cell r="B64">
            <v>0.33333333333333331</v>
          </cell>
          <cell r="C64">
            <v>0.33333333333333331</v>
          </cell>
          <cell r="D64">
            <v>0.33402777777777781</v>
          </cell>
          <cell r="E64">
            <v>0.3347222222222222</v>
          </cell>
          <cell r="F64">
            <v>0.34652777777777777</v>
          </cell>
          <cell r="G64">
            <v>0.3527777777777778</v>
          </cell>
          <cell r="H64">
            <v>0.35555555555555557</v>
          </cell>
          <cell r="I64">
            <v>0.36180555555555555</v>
          </cell>
          <cell r="J64">
            <v>0.36388888888888887</v>
          </cell>
          <cell r="K64">
            <v>0.36527777777777781</v>
          </cell>
          <cell r="L64">
            <v>0.37152777777777773</v>
          </cell>
          <cell r="M64">
            <v>0.37708333333333338</v>
          </cell>
          <cell r="N64">
            <v>0.38055555555555554</v>
          </cell>
          <cell r="O64">
            <v>0.3833333333333333</v>
          </cell>
          <cell r="P64">
            <v>0.39027777777777778</v>
          </cell>
          <cell r="Q64">
            <v>0.39583333333333331</v>
          </cell>
          <cell r="R64">
            <v>0.39861111111111108</v>
          </cell>
          <cell r="S64">
            <v>0.39999999999999997</v>
          </cell>
          <cell r="T64">
            <v>0.40069444444444446</v>
          </cell>
          <cell r="U64">
            <v>0.40138888888888885</v>
          </cell>
          <cell r="V64">
            <v>0.40277777777777773</v>
          </cell>
          <cell r="W64">
            <v>0.40347222222222223</v>
          </cell>
          <cell r="X64">
            <v>0.40416666666666662</v>
          </cell>
          <cell r="Y64">
            <v>0.40486111111111112</v>
          </cell>
          <cell r="Z64">
            <v>0.40625</v>
          </cell>
          <cell r="AA64">
            <v>0.4055555555555555</v>
          </cell>
          <cell r="AB64">
            <v>0.40625</v>
          </cell>
          <cell r="AC64">
            <v>0.40972222222222227</v>
          </cell>
          <cell r="AD64">
            <v>0.41041666666666665</v>
          </cell>
          <cell r="AE64">
            <v>0.41180555555555554</v>
          </cell>
          <cell r="AF64">
            <v>0.43194444444444446</v>
          </cell>
        </row>
        <row r="65">
          <cell r="B65">
            <v>0.31944444444444448</v>
          </cell>
          <cell r="C65">
            <v>0.31944444444444448</v>
          </cell>
          <cell r="D65">
            <v>0.32083333333333336</v>
          </cell>
          <cell r="E65">
            <v>0.32083333333333336</v>
          </cell>
          <cell r="F65">
            <v>0.33263888888888887</v>
          </cell>
          <cell r="G65">
            <v>0.33888888888888885</v>
          </cell>
          <cell r="H65">
            <v>0.33958333333333335</v>
          </cell>
          <cell r="I65">
            <v>0.34513888888888888</v>
          </cell>
          <cell r="J65">
            <v>0.34722222222222227</v>
          </cell>
          <cell r="K65">
            <v>0.34861111111111115</v>
          </cell>
          <cell r="L65">
            <v>0.35347222222222219</v>
          </cell>
          <cell r="M65">
            <v>0.35625000000000001</v>
          </cell>
          <cell r="N65">
            <v>0.35902777777777778</v>
          </cell>
          <cell r="O65">
            <v>0.36249999999999999</v>
          </cell>
          <cell r="P65">
            <v>0.3666666666666667</v>
          </cell>
          <cell r="Q65">
            <v>0.3743055555555555</v>
          </cell>
          <cell r="R65">
            <v>0.37638888888888888</v>
          </cell>
          <cell r="S65">
            <v>0.37777777777777777</v>
          </cell>
          <cell r="T65">
            <v>0.37847222222222227</v>
          </cell>
          <cell r="U65">
            <v>0.37847222222222227</v>
          </cell>
          <cell r="V65">
            <v>0.37986111111111115</v>
          </cell>
          <cell r="W65">
            <v>0.38055555555555554</v>
          </cell>
          <cell r="X65">
            <v>0.38125000000000003</v>
          </cell>
          <cell r="Y65">
            <v>0.38194444444444442</v>
          </cell>
          <cell r="Z65">
            <v>0.38263888888888892</v>
          </cell>
          <cell r="AA65">
            <v>0.38263888888888892</v>
          </cell>
          <cell r="AB65">
            <v>0.3833333333333333</v>
          </cell>
          <cell r="AC65">
            <v>0.38472222222222219</v>
          </cell>
          <cell r="AD65">
            <v>0.38541666666666669</v>
          </cell>
          <cell r="AE65">
            <v>0.38680555555555557</v>
          </cell>
          <cell r="AF65">
            <v>0.4152777777777778</v>
          </cell>
        </row>
        <row r="66">
          <cell r="B66">
            <v>0.29444444444444445</v>
          </cell>
          <cell r="C66">
            <v>0.2951388888888889</v>
          </cell>
          <cell r="D66">
            <v>0.29583333333333334</v>
          </cell>
          <cell r="E66">
            <v>0.29652777777777778</v>
          </cell>
          <cell r="F66">
            <v>0.30833333333333335</v>
          </cell>
          <cell r="G66">
            <v>0.31388888888888888</v>
          </cell>
          <cell r="H66">
            <v>0.31805555555555554</v>
          </cell>
          <cell r="I66">
            <v>0.32361111111111113</v>
          </cell>
          <cell r="J66">
            <v>0.3263888888888889</v>
          </cell>
          <cell r="K66">
            <v>0.32777777777777778</v>
          </cell>
          <cell r="L66">
            <v>0.33402777777777781</v>
          </cell>
          <cell r="M66">
            <v>0.34027777777777773</v>
          </cell>
          <cell r="N66">
            <v>0.34375</v>
          </cell>
          <cell r="O66">
            <v>0.34722222222222227</v>
          </cell>
          <cell r="P66">
            <v>0.3520833333333333</v>
          </cell>
          <cell r="Q66">
            <v>0.35833333333333334</v>
          </cell>
          <cell r="R66">
            <v>0.35972222222222222</v>
          </cell>
          <cell r="S66">
            <v>0.3611111111111111</v>
          </cell>
          <cell r="T66">
            <v>0.36180555555555555</v>
          </cell>
          <cell r="U66">
            <v>0.36180555555555555</v>
          </cell>
          <cell r="V66">
            <v>0.36388888888888887</v>
          </cell>
          <cell r="W66">
            <v>0.36388888888888887</v>
          </cell>
          <cell r="X66">
            <v>0.36458333333333331</v>
          </cell>
          <cell r="Y66">
            <v>0.3659722222222222</v>
          </cell>
          <cell r="Z66">
            <v>0.3666666666666667</v>
          </cell>
          <cell r="AA66">
            <v>0.3659722222222222</v>
          </cell>
          <cell r="AB66">
            <v>0.36736111111111108</v>
          </cell>
          <cell r="AC66">
            <v>0.37152777777777773</v>
          </cell>
          <cell r="AD66">
            <v>0.37291666666666662</v>
          </cell>
          <cell r="AE66">
            <v>0.3743055555555555</v>
          </cell>
          <cell r="AF66">
            <v>0.38958333333333334</v>
          </cell>
        </row>
        <row r="67">
          <cell r="B67">
            <v>0</v>
          </cell>
          <cell r="C67" t="e">
            <v>#N/A</v>
          </cell>
          <cell r="D67" t="e">
            <v>#N/A</v>
          </cell>
          <cell r="E67" t="e">
            <v>#N/A</v>
          </cell>
          <cell r="F67">
            <v>0</v>
          </cell>
          <cell r="G67" t="e">
            <v>#N/A</v>
          </cell>
          <cell r="H67">
            <v>0</v>
          </cell>
          <cell r="I67" t="e">
            <v>#N/A</v>
          </cell>
          <cell r="J67">
            <v>0</v>
          </cell>
          <cell r="K67" t="e">
            <v>#N/A</v>
          </cell>
          <cell r="L67">
            <v>0</v>
          </cell>
          <cell r="M67" t="e">
            <v>#N/A</v>
          </cell>
          <cell r="N67" t="e">
            <v>#N/A</v>
          </cell>
          <cell r="O67" t="e">
            <v>#N/A</v>
          </cell>
          <cell r="P67" t="e">
            <v>#N/A</v>
          </cell>
          <cell r="Q67" t="e">
            <v>#N/A</v>
          </cell>
          <cell r="R67" t="e">
            <v>#N/A</v>
          </cell>
          <cell r="S67" t="e">
            <v>#N/A</v>
          </cell>
          <cell r="T67" t="e">
            <v>#N/A</v>
          </cell>
          <cell r="U67" t="e">
            <v>#N/A</v>
          </cell>
          <cell r="V67" t="e">
            <v>#N/A</v>
          </cell>
          <cell r="W67" t="e">
            <v>#N/A</v>
          </cell>
          <cell r="X67" t="e">
            <v>#N/A</v>
          </cell>
          <cell r="Y67" t="e">
            <v>#N/A</v>
          </cell>
          <cell r="Z67" t="e">
            <v>#N/A</v>
          </cell>
          <cell r="AA67" t="e">
            <v>#N/A</v>
          </cell>
          <cell r="AB67" t="e">
            <v>#N/A</v>
          </cell>
          <cell r="AC67" t="e">
            <v>#N/A</v>
          </cell>
          <cell r="AD67" t="e">
            <v>#N/A</v>
          </cell>
          <cell r="AE67" t="e">
            <v>#N/A</v>
          </cell>
          <cell r="AF67">
            <v>0.37638888888888888</v>
          </cell>
        </row>
        <row r="68">
          <cell r="B68">
            <v>0.26666666666666666</v>
          </cell>
          <cell r="C68">
            <v>0.26666666666666666</v>
          </cell>
          <cell r="D68">
            <v>0.2673611111111111</v>
          </cell>
          <cell r="E68">
            <v>0.26805555555555555</v>
          </cell>
          <cell r="F68">
            <v>0.27916666666666667</v>
          </cell>
          <cell r="G68">
            <v>0.28472222222222221</v>
          </cell>
          <cell r="H68">
            <v>0.28750000000000003</v>
          </cell>
          <cell r="I68">
            <v>0.29444444444444445</v>
          </cell>
          <cell r="J68">
            <v>0.29652777777777778</v>
          </cell>
          <cell r="K68">
            <v>0.2986111111111111</v>
          </cell>
          <cell r="L68">
            <v>0.30486111111111108</v>
          </cell>
          <cell r="M68">
            <v>0.31180555555555556</v>
          </cell>
          <cell r="N68">
            <v>0.31527777777777777</v>
          </cell>
          <cell r="O68">
            <v>0.31944444444444448</v>
          </cell>
          <cell r="P68">
            <v>0.32500000000000001</v>
          </cell>
          <cell r="Q68">
            <v>0.33055555555555555</v>
          </cell>
          <cell r="R68">
            <v>0.33194444444444443</v>
          </cell>
          <cell r="S68">
            <v>0.33333333333333331</v>
          </cell>
          <cell r="T68">
            <v>0.33402777777777781</v>
          </cell>
          <cell r="U68">
            <v>0.3347222222222222</v>
          </cell>
          <cell r="V68">
            <v>0.33611111111111108</v>
          </cell>
          <cell r="W68">
            <v>0.33680555555555558</v>
          </cell>
          <cell r="X68">
            <v>0.33749999999999997</v>
          </cell>
          <cell r="Y68">
            <v>0.33888888888888885</v>
          </cell>
          <cell r="Z68">
            <v>0.33958333333333335</v>
          </cell>
          <cell r="AA68">
            <v>0.33888888888888885</v>
          </cell>
          <cell r="AB68">
            <v>0.34027777777777773</v>
          </cell>
          <cell r="AC68">
            <v>0.34166666666666662</v>
          </cell>
          <cell r="AD68">
            <v>0.3430555555555555</v>
          </cell>
          <cell r="AE68">
            <v>0.34513888888888888</v>
          </cell>
          <cell r="AF68">
            <v>0</v>
          </cell>
        </row>
        <row r="69">
          <cell r="B69">
            <v>0.24930555555555556</v>
          </cell>
          <cell r="C69">
            <v>0.25</v>
          </cell>
          <cell r="D69">
            <v>0.25069444444444444</v>
          </cell>
          <cell r="E69">
            <v>0.25138888888888888</v>
          </cell>
          <cell r="F69">
            <v>0.26319444444444445</v>
          </cell>
          <cell r="G69">
            <v>0.26874999999999999</v>
          </cell>
          <cell r="H69">
            <v>0.27083333333333331</v>
          </cell>
          <cell r="I69">
            <v>0.27708333333333335</v>
          </cell>
          <cell r="J69">
            <v>0.27986111111111112</v>
          </cell>
          <cell r="K69">
            <v>0.28125</v>
          </cell>
          <cell r="L69">
            <v>0.28819444444444448</v>
          </cell>
          <cell r="M69">
            <v>0.29444444444444445</v>
          </cell>
          <cell r="N69">
            <v>0.29722222222222222</v>
          </cell>
          <cell r="O69">
            <v>0.30069444444444443</v>
          </cell>
          <cell r="P69">
            <v>0.30694444444444441</v>
          </cell>
          <cell r="Q69">
            <v>0.3125</v>
          </cell>
          <cell r="R69">
            <v>0.31388888888888888</v>
          </cell>
          <cell r="S69">
            <v>0.31527777777777777</v>
          </cell>
          <cell r="T69">
            <v>0.31597222222222221</v>
          </cell>
          <cell r="U69">
            <v>0.31597222222222221</v>
          </cell>
          <cell r="V69">
            <v>0.31736111111111115</v>
          </cell>
          <cell r="W69">
            <v>0.31805555555555554</v>
          </cell>
          <cell r="X69">
            <v>0.31875000000000003</v>
          </cell>
          <cell r="Y69">
            <v>0.31944444444444448</v>
          </cell>
          <cell r="Z69">
            <v>0.32083333333333336</v>
          </cell>
          <cell r="AA69">
            <v>0.32013888888888892</v>
          </cell>
          <cell r="AB69">
            <v>0.3215277777777778</v>
          </cell>
          <cell r="AC69">
            <v>0.32361111111111113</v>
          </cell>
          <cell r="AD69">
            <v>0.32430555555555557</v>
          </cell>
          <cell r="AE69">
            <v>0.3263888888888889</v>
          </cell>
          <cell r="AF69">
            <v>0.34861111111111115</v>
          </cell>
        </row>
        <row r="70">
          <cell r="B70">
            <v>0.22847222222222222</v>
          </cell>
          <cell r="C70">
            <v>0.22916666666666666</v>
          </cell>
          <cell r="D70">
            <v>0.2298611111111111</v>
          </cell>
          <cell r="E70">
            <v>0.23055555555555554</v>
          </cell>
          <cell r="F70">
            <v>0.24166666666666667</v>
          </cell>
          <cell r="G70">
            <v>0.24791666666666667</v>
          </cell>
          <cell r="H70">
            <v>0.25069444444444444</v>
          </cell>
          <cell r="I70">
            <v>0.25625000000000003</v>
          </cell>
          <cell r="J70">
            <v>0.2590277777777778</v>
          </cell>
          <cell r="K70">
            <v>0.26041666666666669</v>
          </cell>
          <cell r="L70">
            <v>0.26666666666666666</v>
          </cell>
          <cell r="M70">
            <v>0.27361111111111108</v>
          </cell>
          <cell r="N70">
            <v>0.27638888888888885</v>
          </cell>
          <cell r="O70">
            <v>0.27986111111111112</v>
          </cell>
          <cell r="P70">
            <v>0.28402777777777777</v>
          </cell>
          <cell r="Q70">
            <v>0.2902777777777778</v>
          </cell>
          <cell r="R70">
            <v>0.29166666666666669</v>
          </cell>
          <cell r="S70">
            <v>0.29305555555555557</v>
          </cell>
          <cell r="T70">
            <v>0.29375000000000001</v>
          </cell>
          <cell r="U70">
            <v>0.29444444444444445</v>
          </cell>
          <cell r="V70">
            <v>0.29583333333333334</v>
          </cell>
          <cell r="W70">
            <v>0.29652777777777778</v>
          </cell>
          <cell r="X70">
            <v>0.29722222222222222</v>
          </cell>
          <cell r="Y70">
            <v>0.29791666666666666</v>
          </cell>
          <cell r="Z70">
            <v>0.29930555555555555</v>
          </cell>
          <cell r="AA70">
            <v>0.2986111111111111</v>
          </cell>
          <cell r="AB70">
            <v>0.29930555555555555</v>
          </cell>
          <cell r="AC70">
            <v>0.30208333333333331</v>
          </cell>
          <cell r="AD70">
            <v>0.3034722222222222</v>
          </cell>
          <cell r="AE70">
            <v>0.30416666666666664</v>
          </cell>
          <cell r="AF70">
            <v>0.32847222222222222</v>
          </cell>
        </row>
        <row r="71">
          <cell r="B71">
            <v>0.20833333333333334</v>
          </cell>
          <cell r="C71">
            <v>0.20833333333333334</v>
          </cell>
          <cell r="D71">
            <v>0.20902777777777778</v>
          </cell>
          <cell r="E71">
            <v>0.20972222222222223</v>
          </cell>
          <cell r="F71">
            <v>0.22083333333333333</v>
          </cell>
          <cell r="G71">
            <v>0.22708333333333333</v>
          </cell>
          <cell r="H71">
            <v>0.2298611111111111</v>
          </cell>
          <cell r="I71">
            <v>0.23611111111111113</v>
          </cell>
          <cell r="J71">
            <v>0.23819444444444446</v>
          </cell>
          <cell r="K71">
            <v>0.23958333333333334</v>
          </cell>
          <cell r="L71">
            <v>0.24652777777777779</v>
          </cell>
          <cell r="M71">
            <v>0.25277777777777777</v>
          </cell>
          <cell r="N71">
            <v>0.25625000000000003</v>
          </cell>
          <cell r="O71">
            <v>0.2590277777777778</v>
          </cell>
          <cell r="P71">
            <v>0.26319444444444445</v>
          </cell>
          <cell r="Q71">
            <v>0.26874999999999999</v>
          </cell>
          <cell r="R71">
            <v>0.27083333333333331</v>
          </cell>
          <cell r="S71">
            <v>0.2722222222222222</v>
          </cell>
          <cell r="T71">
            <v>0.27291666666666664</v>
          </cell>
          <cell r="U71">
            <v>0.27291666666666664</v>
          </cell>
          <cell r="V71">
            <v>0.27499999999999997</v>
          </cell>
          <cell r="W71">
            <v>0.27569444444444446</v>
          </cell>
          <cell r="X71">
            <v>0.27638888888888885</v>
          </cell>
          <cell r="Y71">
            <v>0.27708333333333335</v>
          </cell>
          <cell r="Z71">
            <v>0.27847222222222223</v>
          </cell>
          <cell r="AA71">
            <v>0.27777777777777779</v>
          </cell>
          <cell r="AB71">
            <v>0.27847222222222223</v>
          </cell>
          <cell r="AC71">
            <v>0.28194444444444444</v>
          </cell>
          <cell r="AD71">
            <v>0.28263888888888888</v>
          </cell>
          <cell r="AE71">
            <v>0.28402777777777777</v>
          </cell>
          <cell r="AF71">
            <v>0.30833333333333335</v>
          </cell>
        </row>
        <row r="72">
          <cell r="B72">
            <v>0.91666666666666663</v>
          </cell>
          <cell r="C72">
            <v>0.91736111111111107</v>
          </cell>
          <cell r="D72">
            <v>0.91805555555555562</v>
          </cell>
          <cell r="E72">
            <v>0.91875000000000007</v>
          </cell>
          <cell r="F72">
            <v>0.93055555555555547</v>
          </cell>
          <cell r="G72">
            <v>0.93680555555555556</v>
          </cell>
          <cell r="H72">
            <v>0.93958333333333333</v>
          </cell>
          <cell r="I72">
            <v>0.9458333333333333</v>
          </cell>
          <cell r="J72">
            <v>0.94791666666666663</v>
          </cell>
          <cell r="K72">
            <v>0.94930555555555562</v>
          </cell>
          <cell r="L72">
            <v>0.9555555555555556</v>
          </cell>
          <cell r="M72">
            <v>0.96111111111111114</v>
          </cell>
          <cell r="N72">
            <v>0.96388888888888891</v>
          </cell>
          <cell r="O72">
            <v>0.96944444444444444</v>
          </cell>
          <cell r="P72">
            <v>0.97638888888888886</v>
          </cell>
          <cell r="Q72">
            <v>0.98402777777777783</v>
          </cell>
          <cell r="R72">
            <v>0.98541666666666661</v>
          </cell>
          <cell r="S72">
            <v>0.9868055555555556</v>
          </cell>
          <cell r="T72">
            <v>0.98749999999999993</v>
          </cell>
          <cell r="U72">
            <v>0.98819444444444438</v>
          </cell>
          <cell r="V72">
            <v>0.98958333333333337</v>
          </cell>
          <cell r="W72">
            <v>0.9902777777777777</v>
          </cell>
          <cell r="X72">
            <v>0.99097222222222225</v>
          </cell>
          <cell r="Y72">
            <v>0.9916666666666667</v>
          </cell>
          <cell r="Z72">
            <v>0.99236111111111114</v>
          </cell>
          <cell r="AA72">
            <v>0.99236111111111114</v>
          </cell>
          <cell r="AB72">
            <v>0.99236111111111114</v>
          </cell>
          <cell r="AC72">
            <v>0.99583333333333324</v>
          </cell>
          <cell r="AD72">
            <v>0.99722222222222223</v>
          </cell>
          <cell r="AE72">
            <v>0.99791666666666667</v>
          </cell>
          <cell r="AF72">
            <v>0.28750000000000003</v>
          </cell>
        </row>
        <row r="73">
          <cell r="B73">
            <v>0.875</v>
          </cell>
          <cell r="C73">
            <v>0.875</v>
          </cell>
          <cell r="D73">
            <v>0.87569444444444444</v>
          </cell>
          <cell r="E73">
            <v>0.87638888888888899</v>
          </cell>
          <cell r="F73">
            <v>0.88750000000000007</v>
          </cell>
          <cell r="G73">
            <v>0.89374999999999993</v>
          </cell>
          <cell r="H73">
            <v>0.89583333333333337</v>
          </cell>
          <cell r="I73">
            <v>0.90138888888888891</v>
          </cell>
          <cell r="J73">
            <v>0.90486111111111101</v>
          </cell>
          <cell r="K73">
            <v>0.90625</v>
          </cell>
          <cell r="L73">
            <v>0.91319444444444453</v>
          </cell>
          <cell r="M73">
            <v>0.91875000000000007</v>
          </cell>
          <cell r="N73">
            <v>0.92222222222222217</v>
          </cell>
          <cell r="O73">
            <v>0.92569444444444438</v>
          </cell>
          <cell r="P73">
            <v>0.93194444444444446</v>
          </cell>
          <cell r="Q73">
            <v>0.9375</v>
          </cell>
          <cell r="R73">
            <v>0.93888888888888899</v>
          </cell>
          <cell r="S73">
            <v>0.94027777777777777</v>
          </cell>
          <cell r="T73">
            <v>0.94097222222222221</v>
          </cell>
          <cell r="U73">
            <v>0.94166666666666676</v>
          </cell>
          <cell r="V73">
            <v>0.94374999999999998</v>
          </cell>
          <cell r="W73">
            <v>0.94374999999999998</v>
          </cell>
          <cell r="X73">
            <v>0.94444444444444453</v>
          </cell>
          <cell r="Y73">
            <v>0.94513888888888886</v>
          </cell>
          <cell r="Z73">
            <v>0.9458333333333333</v>
          </cell>
          <cell r="AA73">
            <v>0.9458333333333333</v>
          </cell>
          <cell r="AB73">
            <v>0.94652777777777775</v>
          </cell>
          <cell r="AC73">
            <v>0.94930555555555562</v>
          </cell>
          <cell r="AD73">
            <v>0.95000000000000007</v>
          </cell>
          <cell r="AE73">
            <v>0.95138888888888884</v>
          </cell>
          <cell r="AF73">
            <v>6.9444444444444447E-4</v>
          </cell>
        </row>
        <row r="74">
          <cell r="B74">
            <v>0.85416666666666663</v>
          </cell>
          <cell r="C74">
            <v>0.85416666666666663</v>
          </cell>
          <cell r="D74">
            <v>0.85486111111111107</v>
          </cell>
          <cell r="E74">
            <v>0.85555555555555562</v>
          </cell>
          <cell r="F74">
            <v>0.8666666666666667</v>
          </cell>
          <cell r="G74">
            <v>0.87222222222222223</v>
          </cell>
          <cell r="H74">
            <v>0.87222222222222223</v>
          </cell>
          <cell r="I74">
            <v>0.87916666666666676</v>
          </cell>
          <cell r="J74">
            <v>0.88194444444444453</v>
          </cell>
          <cell r="K74">
            <v>0.8833333333333333</v>
          </cell>
          <cell r="L74">
            <v>0.88958333333333339</v>
          </cell>
          <cell r="M74">
            <v>0.89513888888888893</v>
          </cell>
          <cell r="N74">
            <v>0.8979166666666667</v>
          </cell>
          <cell r="O74">
            <v>0.90208333333333324</v>
          </cell>
          <cell r="P74">
            <v>0.90763888888888899</v>
          </cell>
          <cell r="Q74">
            <v>0.91319444444444453</v>
          </cell>
          <cell r="R74">
            <v>0.9145833333333333</v>
          </cell>
          <cell r="S74">
            <v>0.91666666666666663</v>
          </cell>
          <cell r="T74">
            <v>0.91736111111111107</v>
          </cell>
          <cell r="U74">
            <v>0.91736111111111107</v>
          </cell>
          <cell r="V74">
            <v>0.9194444444444444</v>
          </cell>
          <cell r="W74">
            <v>0.92013888888888884</v>
          </cell>
          <cell r="X74">
            <v>0.92013888888888884</v>
          </cell>
          <cell r="Y74">
            <v>0.92083333333333339</v>
          </cell>
          <cell r="Z74">
            <v>0.92222222222222217</v>
          </cell>
          <cell r="AA74">
            <v>0.92152777777777783</v>
          </cell>
          <cell r="AB74">
            <v>0.92222222222222217</v>
          </cell>
          <cell r="AC74">
            <v>0.92291666666666661</v>
          </cell>
          <cell r="AD74">
            <v>0.92361111111111116</v>
          </cell>
          <cell r="AE74">
            <v>0.92499999999999993</v>
          </cell>
          <cell r="AF74">
            <v>0.95416666666666661</v>
          </cell>
        </row>
        <row r="75">
          <cell r="B75">
            <v>0.83263888888888893</v>
          </cell>
          <cell r="C75">
            <v>0.83333333333333337</v>
          </cell>
          <cell r="D75">
            <v>0.8340277777777777</v>
          </cell>
          <cell r="E75">
            <v>0.8340277777777777</v>
          </cell>
          <cell r="F75">
            <v>0.84513888888888899</v>
          </cell>
          <cell r="G75">
            <v>0.85138888888888886</v>
          </cell>
          <cell r="H75">
            <v>0.85416666666666663</v>
          </cell>
          <cell r="I75">
            <v>0.86041666666666661</v>
          </cell>
          <cell r="J75">
            <v>0.87222222222222223</v>
          </cell>
          <cell r="K75">
            <v>0.87361111111111101</v>
          </cell>
          <cell r="L75">
            <v>0.88055555555555554</v>
          </cell>
          <cell r="M75">
            <v>0.88611111111111107</v>
          </cell>
          <cell r="N75">
            <v>0.88958333333333339</v>
          </cell>
          <cell r="O75">
            <v>0.89583333333333337</v>
          </cell>
          <cell r="P75">
            <v>0.90138888888888891</v>
          </cell>
          <cell r="Q75">
            <v>0.90694444444444444</v>
          </cell>
          <cell r="R75">
            <v>0.90833333333333333</v>
          </cell>
          <cell r="S75">
            <v>0.90972222222222221</v>
          </cell>
          <cell r="T75">
            <v>0.91041666666666676</v>
          </cell>
          <cell r="U75">
            <v>0.91041666666666676</v>
          </cell>
          <cell r="V75">
            <v>0.91180555555555554</v>
          </cell>
          <cell r="W75">
            <v>0.91249999999999998</v>
          </cell>
          <cell r="X75">
            <v>0.91249999999999998</v>
          </cell>
          <cell r="Y75">
            <v>0.91319444444444453</v>
          </cell>
          <cell r="Z75">
            <v>0.91388888888888886</v>
          </cell>
          <cell r="AA75">
            <v>0.91388888888888886</v>
          </cell>
          <cell r="AB75">
            <v>0.9145833333333333</v>
          </cell>
          <cell r="AC75">
            <v>0.91666666666666663</v>
          </cell>
          <cell r="AD75">
            <v>0.91805555555555562</v>
          </cell>
          <cell r="AE75">
            <v>0.9194444444444444</v>
          </cell>
          <cell r="AF75">
            <v>0.93055555555555547</v>
          </cell>
        </row>
        <row r="76">
          <cell r="B76">
            <v>0.82013888888888886</v>
          </cell>
          <cell r="C76">
            <v>0.8208333333333333</v>
          </cell>
          <cell r="D76">
            <v>0.82152777777777775</v>
          </cell>
          <cell r="E76">
            <v>0.82152777777777775</v>
          </cell>
          <cell r="F76">
            <v>0.83263888888888893</v>
          </cell>
          <cell r="G76">
            <v>0.83888888888888891</v>
          </cell>
          <cell r="H76">
            <v>0.83888888888888891</v>
          </cell>
          <cell r="I76">
            <v>0.84444444444444444</v>
          </cell>
          <cell r="J76">
            <v>0.84583333333333333</v>
          </cell>
          <cell r="K76">
            <v>0.84722222222222221</v>
          </cell>
          <cell r="L76">
            <v>0.85277777777777775</v>
          </cell>
          <cell r="M76">
            <v>0.85763888888888884</v>
          </cell>
          <cell r="N76">
            <v>0.86111111111111116</v>
          </cell>
          <cell r="O76">
            <v>0.8652777777777777</v>
          </cell>
          <cell r="P76">
            <v>0.87083333333333324</v>
          </cell>
          <cell r="Q76">
            <v>0.87847222222222221</v>
          </cell>
          <cell r="R76">
            <v>0.88055555555555554</v>
          </cell>
          <cell r="S76">
            <v>0.88194444444444453</v>
          </cell>
          <cell r="T76">
            <v>0.88263888888888886</v>
          </cell>
          <cell r="U76">
            <v>0.8833333333333333</v>
          </cell>
          <cell r="V76">
            <v>0.8847222222222223</v>
          </cell>
          <cell r="W76">
            <v>0.88611111111111107</v>
          </cell>
          <cell r="X76">
            <v>0.88611111111111107</v>
          </cell>
          <cell r="Y76">
            <v>0.88680555555555562</v>
          </cell>
          <cell r="Z76">
            <v>0.8881944444444444</v>
          </cell>
          <cell r="AA76">
            <v>0.88750000000000007</v>
          </cell>
          <cell r="AB76">
            <v>0.8881944444444444</v>
          </cell>
          <cell r="AC76">
            <v>0.89027777777777783</v>
          </cell>
          <cell r="AD76">
            <v>0.89097222222222217</v>
          </cell>
          <cell r="AE76">
            <v>0.89236111111111116</v>
          </cell>
          <cell r="AF76">
            <v>0.92152777777777783</v>
          </cell>
        </row>
        <row r="77">
          <cell r="B77">
            <v>0</v>
          </cell>
          <cell r="C77" t="e">
            <v>#N/A</v>
          </cell>
          <cell r="D77" t="e">
            <v>#N/A</v>
          </cell>
          <cell r="E77" t="e">
            <v>#N/A</v>
          </cell>
          <cell r="F77">
            <v>0</v>
          </cell>
          <cell r="G77" t="e">
            <v>#N/A</v>
          </cell>
          <cell r="H77">
            <v>0</v>
          </cell>
          <cell r="I77" t="e">
            <v>#N/A</v>
          </cell>
          <cell r="J77">
            <v>0</v>
          </cell>
          <cell r="K77" t="e">
            <v>#N/A</v>
          </cell>
          <cell r="L77">
            <v>0</v>
          </cell>
          <cell r="M77">
            <v>0</v>
          </cell>
          <cell r="N77" t="e">
            <v>#N/A</v>
          </cell>
          <cell r="O77" t="e">
            <v>#N/A</v>
          </cell>
          <cell r="P77">
            <v>0</v>
          </cell>
          <cell r="Q77" t="e">
            <v>#N/A</v>
          </cell>
          <cell r="R77" t="e">
            <v>#N/A</v>
          </cell>
          <cell r="S77" t="e">
            <v>#N/A</v>
          </cell>
          <cell r="T77" t="e">
            <v>#N/A</v>
          </cell>
          <cell r="U77" t="e">
            <v>#N/A</v>
          </cell>
          <cell r="V77" t="e">
            <v>#N/A</v>
          </cell>
          <cell r="W77" t="e">
            <v>#N/A</v>
          </cell>
          <cell r="X77" t="e">
            <v>#N/A</v>
          </cell>
          <cell r="Y77" t="e">
            <v>#N/A</v>
          </cell>
          <cell r="Z77" t="e">
            <v>#N/A</v>
          </cell>
          <cell r="AA77" t="e">
            <v>#N/A</v>
          </cell>
          <cell r="AB77" t="e">
            <v>#N/A</v>
          </cell>
          <cell r="AC77">
            <v>0</v>
          </cell>
          <cell r="AD77" t="e">
            <v>#N/A</v>
          </cell>
          <cell r="AE77" t="e">
            <v>#N/A</v>
          </cell>
          <cell r="AF77">
            <v>0.89583333333333337</v>
          </cell>
        </row>
        <row r="78">
          <cell r="B78">
            <v>0.77083333333333337</v>
          </cell>
          <cell r="C78">
            <v>0.7715277777777777</v>
          </cell>
          <cell r="D78">
            <v>0.77222222222222225</v>
          </cell>
          <cell r="E78">
            <v>0.77222222222222225</v>
          </cell>
          <cell r="F78">
            <v>0.78402777777777777</v>
          </cell>
          <cell r="G78">
            <v>0.79027777777777775</v>
          </cell>
          <cell r="H78">
            <v>0.79236111111111107</v>
          </cell>
          <cell r="I78">
            <v>0.79861111111111116</v>
          </cell>
          <cell r="J78">
            <v>0.80138888888888893</v>
          </cell>
          <cell r="K78">
            <v>0.8027777777777777</v>
          </cell>
          <cell r="L78">
            <v>0.80972222222222223</v>
          </cell>
          <cell r="M78">
            <v>0.81597222222222221</v>
          </cell>
          <cell r="N78">
            <v>0.81944444444444453</v>
          </cell>
          <cell r="O78">
            <v>0.8222222222222223</v>
          </cell>
          <cell r="P78">
            <v>0.82708333333333339</v>
          </cell>
          <cell r="Q78">
            <v>0.83611111111111114</v>
          </cell>
          <cell r="R78">
            <v>0.83819444444444446</v>
          </cell>
          <cell r="S78">
            <v>0.83958333333333324</v>
          </cell>
          <cell r="T78">
            <v>0.84097222222222223</v>
          </cell>
          <cell r="U78">
            <v>0.84166666666666667</v>
          </cell>
          <cell r="V78">
            <v>0.84375</v>
          </cell>
          <cell r="W78">
            <v>0.84444444444444444</v>
          </cell>
          <cell r="X78">
            <v>0.84513888888888899</v>
          </cell>
          <cell r="Y78">
            <v>0.84722222222222221</v>
          </cell>
          <cell r="Z78">
            <v>0.84861111111111109</v>
          </cell>
          <cell r="AA78">
            <v>0.84861111111111109</v>
          </cell>
          <cell r="AB78">
            <v>0.84930555555555554</v>
          </cell>
          <cell r="AC78">
            <v>0.85069444444444453</v>
          </cell>
          <cell r="AD78">
            <v>0.8520833333333333</v>
          </cell>
          <cell r="AE78">
            <v>0.85416666666666663</v>
          </cell>
          <cell r="AF78">
            <v>0</v>
          </cell>
        </row>
        <row r="79">
          <cell r="B79">
            <v>0</v>
          </cell>
          <cell r="C79" t="e">
            <v>#N/A</v>
          </cell>
          <cell r="D79" t="e">
            <v>#N/A</v>
          </cell>
          <cell r="E79" t="e">
            <v>#N/A</v>
          </cell>
          <cell r="F79">
            <v>0</v>
          </cell>
          <cell r="G79" t="e">
            <v>#N/A</v>
          </cell>
          <cell r="H79">
            <v>0</v>
          </cell>
          <cell r="I79" t="e">
            <v>#N/A</v>
          </cell>
          <cell r="J79">
            <v>0</v>
          </cell>
          <cell r="K79" t="e">
            <v>#N/A</v>
          </cell>
          <cell r="L79">
            <v>0</v>
          </cell>
          <cell r="M79">
            <v>0</v>
          </cell>
          <cell r="N79" t="e">
            <v>#N/A</v>
          </cell>
          <cell r="O79" t="e">
            <v>#N/A</v>
          </cell>
          <cell r="P79">
            <v>0</v>
          </cell>
          <cell r="Q79" t="e">
            <v>#N/A</v>
          </cell>
          <cell r="R79" t="e">
            <v>#N/A</v>
          </cell>
          <cell r="S79" t="e">
            <v>#N/A</v>
          </cell>
          <cell r="T79" t="e">
            <v>#N/A</v>
          </cell>
          <cell r="U79" t="e">
            <v>#N/A</v>
          </cell>
          <cell r="V79" t="e">
            <v>#N/A</v>
          </cell>
          <cell r="W79" t="e">
            <v>#N/A</v>
          </cell>
          <cell r="X79" t="e">
            <v>#N/A</v>
          </cell>
          <cell r="Y79" t="e">
            <v>#N/A</v>
          </cell>
          <cell r="Z79" t="e">
            <v>#N/A</v>
          </cell>
          <cell r="AA79" t="e">
            <v>#N/A</v>
          </cell>
          <cell r="AB79" t="e">
            <v>#N/A</v>
          </cell>
          <cell r="AC79">
            <v>0</v>
          </cell>
          <cell r="AD79" t="e">
            <v>#N/A</v>
          </cell>
          <cell r="AE79" t="e">
            <v>#N/A</v>
          </cell>
          <cell r="AF79">
            <v>0.85763888888888884</v>
          </cell>
        </row>
        <row r="80">
          <cell r="B80">
            <v>0.7284722222222223</v>
          </cell>
          <cell r="C80">
            <v>0.72916666666666663</v>
          </cell>
          <cell r="D80">
            <v>0.72986111111111107</v>
          </cell>
          <cell r="E80">
            <v>0.73055555555555562</v>
          </cell>
          <cell r="F80">
            <v>0.74236111111111114</v>
          </cell>
          <cell r="G80">
            <v>0.74930555555555556</v>
          </cell>
          <cell r="H80">
            <v>0.75138888888888899</v>
          </cell>
          <cell r="I80">
            <v>0.75763888888888886</v>
          </cell>
          <cell r="J80">
            <v>0.76111111111111107</v>
          </cell>
          <cell r="K80">
            <v>0.76250000000000007</v>
          </cell>
          <cell r="L80">
            <v>0.76736111111111116</v>
          </cell>
          <cell r="M80">
            <v>0.7729166666666667</v>
          </cell>
          <cell r="N80">
            <v>0.77638888888888891</v>
          </cell>
          <cell r="O80">
            <v>0.77986111111111101</v>
          </cell>
          <cell r="P80">
            <v>0.78541666666666676</v>
          </cell>
          <cell r="Q80">
            <v>0.79236111111111107</v>
          </cell>
          <cell r="R80">
            <v>0.7944444444444444</v>
          </cell>
          <cell r="S80">
            <v>0.79583333333333339</v>
          </cell>
          <cell r="T80">
            <v>0.79652777777777783</v>
          </cell>
          <cell r="U80">
            <v>0.79722222222222217</v>
          </cell>
          <cell r="V80">
            <v>0.79861111111111116</v>
          </cell>
          <cell r="W80">
            <v>0.7993055555555556</v>
          </cell>
          <cell r="X80">
            <v>0.79999999999999993</v>
          </cell>
          <cell r="Y80">
            <v>0.80069444444444438</v>
          </cell>
          <cell r="Z80">
            <v>0.80208333333333337</v>
          </cell>
          <cell r="AA80">
            <v>0.80138888888888893</v>
          </cell>
          <cell r="AB80">
            <v>0.80208333333333337</v>
          </cell>
          <cell r="AC80">
            <v>0.80763888888888891</v>
          </cell>
          <cell r="AD80">
            <v>0.80833333333333324</v>
          </cell>
          <cell r="AE80">
            <v>0.81041666666666667</v>
          </cell>
          <cell r="AF80">
            <v>0</v>
          </cell>
        </row>
        <row r="81">
          <cell r="B81">
            <v>0.70833333333333337</v>
          </cell>
          <cell r="C81">
            <v>0.70833333333333337</v>
          </cell>
          <cell r="D81">
            <v>0.7090277777777777</v>
          </cell>
          <cell r="E81">
            <v>0.70972222222222225</v>
          </cell>
          <cell r="F81">
            <v>0.72083333333333333</v>
          </cell>
          <cell r="G81">
            <v>0.72638888888888886</v>
          </cell>
          <cell r="H81">
            <v>0.72916666666666663</v>
          </cell>
          <cell r="I81">
            <v>0.73472222222222217</v>
          </cell>
          <cell r="J81">
            <v>0.73749999999999993</v>
          </cell>
          <cell r="K81">
            <v>0.73888888888888893</v>
          </cell>
          <cell r="L81">
            <v>0.74513888888888891</v>
          </cell>
          <cell r="M81">
            <v>0.75208333333333333</v>
          </cell>
          <cell r="N81">
            <v>0.75486111111111109</v>
          </cell>
          <cell r="O81">
            <v>0.7597222222222223</v>
          </cell>
          <cell r="P81">
            <v>0.76597222222222217</v>
          </cell>
          <cell r="Q81">
            <v>0.7715277777777777</v>
          </cell>
          <cell r="R81">
            <v>0.7729166666666667</v>
          </cell>
          <cell r="S81">
            <v>0.77430555555555547</v>
          </cell>
          <cell r="T81">
            <v>0.77500000000000002</v>
          </cell>
          <cell r="U81">
            <v>0.77569444444444446</v>
          </cell>
          <cell r="V81">
            <v>0.77638888888888891</v>
          </cell>
          <cell r="W81">
            <v>0.77708333333333324</v>
          </cell>
          <cell r="X81">
            <v>0.77777777777777779</v>
          </cell>
          <cell r="Y81">
            <v>0.77847222222222223</v>
          </cell>
          <cell r="Z81">
            <v>0.77916666666666667</v>
          </cell>
          <cell r="AA81">
            <v>0.77916666666666667</v>
          </cell>
          <cell r="AB81">
            <v>0.77916666666666667</v>
          </cell>
          <cell r="AC81">
            <v>0.78263888888888899</v>
          </cell>
          <cell r="AD81">
            <v>0.78541666666666676</v>
          </cell>
          <cell r="AE81">
            <v>0.78749999999999998</v>
          </cell>
          <cell r="AF81">
            <v>0.81458333333333333</v>
          </cell>
        </row>
        <row r="82">
          <cell r="B82">
            <v>0.68680555555555556</v>
          </cell>
          <cell r="C82">
            <v>0.6875</v>
          </cell>
          <cell r="D82">
            <v>0.68819444444444444</v>
          </cell>
          <cell r="E82">
            <v>0.68888888888888899</v>
          </cell>
          <cell r="F82">
            <v>0.70000000000000007</v>
          </cell>
          <cell r="G82">
            <v>0.70624999999999993</v>
          </cell>
          <cell r="H82">
            <v>0.70624999999999993</v>
          </cell>
          <cell r="I82">
            <v>0.71180555555555547</v>
          </cell>
          <cell r="J82">
            <v>0.71527777777777779</v>
          </cell>
          <cell r="K82">
            <v>0.71666666666666667</v>
          </cell>
          <cell r="L82">
            <v>0.72291666666666676</v>
          </cell>
          <cell r="M82">
            <v>0.73125000000000007</v>
          </cell>
          <cell r="N82">
            <v>0.73472222222222217</v>
          </cell>
          <cell r="O82">
            <v>0.73819444444444438</v>
          </cell>
          <cell r="P82">
            <v>0.74375000000000002</v>
          </cell>
          <cell r="Q82">
            <v>0.75277777777777777</v>
          </cell>
          <cell r="R82">
            <v>0.75416666666666676</v>
          </cell>
          <cell r="S82">
            <v>0.75555555555555554</v>
          </cell>
          <cell r="T82">
            <v>0.75624999999999998</v>
          </cell>
          <cell r="U82">
            <v>0.75694444444444453</v>
          </cell>
          <cell r="V82">
            <v>0.7583333333333333</v>
          </cell>
          <cell r="W82">
            <v>0.7583333333333333</v>
          </cell>
          <cell r="X82">
            <v>0.75902777777777775</v>
          </cell>
          <cell r="Y82">
            <v>0.7597222222222223</v>
          </cell>
          <cell r="Z82">
            <v>0.76041666666666663</v>
          </cell>
          <cell r="AA82">
            <v>0.76041666666666663</v>
          </cell>
          <cell r="AB82">
            <v>0.76111111111111107</v>
          </cell>
          <cell r="AC82">
            <v>0.76250000000000007</v>
          </cell>
          <cell r="AD82">
            <v>0.76388888888888884</v>
          </cell>
          <cell r="AE82">
            <v>0.76527777777777783</v>
          </cell>
          <cell r="AF82">
            <v>0.7895833333333333</v>
          </cell>
        </row>
        <row r="83">
          <cell r="B83">
            <v>0.66666666666666663</v>
          </cell>
          <cell r="C83">
            <v>0.66736111111111107</v>
          </cell>
          <cell r="D83">
            <v>0.66736111111111107</v>
          </cell>
          <cell r="E83">
            <v>0.66805555555555562</v>
          </cell>
          <cell r="F83">
            <v>0.67986111111111114</v>
          </cell>
          <cell r="G83">
            <v>0.68541666666666667</v>
          </cell>
          <cell r="H83">
            <v>0.6875</v>
          </cell>
          <cell r="I83">
            <v>0.69374999999999998</v>
          </cell>
          <cell r="J83">
            <v>0.69652777777777775</v>
          </cell>
          <cell r="K83">
            <v>0.69791666666666663</v>
          </cell>
          <cell r="L83">
            <v>0.70416666666666661</v>
          </cell>
          <cell r="M83">
            <v>0.7090277777777777</v>
          </cell>
          <cell r="N83" t="e">
            <v>#N/A</v>
          </cell>
          <cell r="O83" t="e">
            <v>#N/A</v>
          </cell>
          <cell r="P83">
            <v>0</v>
          </cell>
          <cell r="Q83" t="e">
            <v>#N/A</v>
          </cell>
          <cell r="R83" t="e">
            <v>#N/A</v>
          </cell>
          <cell r="S83" t="e">
            <v>#N/A</v>
          </cell>
          <cell r="T83" t="e">
            <v>#N/A</v>
          </cell>
          <cell r="U83" t="e">
            <v>#N/A</v>
          </cell>
          <cell r="V83" t="e">
            <v>#N/A</v>
          </cell>
          <cell r="W83" t="e">
            <v>#N/A</v>
          </cell>
          <cell r="X83" t="e">
            <v>#N/A</v>
          </cell>
          <cell r="Y83" t="e">
            <v>#N/A</v>
          </cell>
          <cell r="Z83" t="e">
            <v>#N/A</v>
          </cell>
          <cell r="AA83" t="e">
            <v>#N/A</v>
          </cell>
          <cell r="AB83" t="e">
            <v>#N/A</v>
          </cell>
          <cell r="AC83">
            <v>0</v>
          </cell>
          <cell r="AD83" t="e">
            <v>#N/A</v>
          </cell>
          <cell r="AE83" t="e">
            <v>#N/A</v>
          </cell>
          <cell r="AF83">
            <v>0.76874999999999993</v>
          </cell>
        </row>
        <row r="84">
          <cell r="B84">
            <v>0.64583333333333337</v>
          </cell>
          <cell r="C84">
            <v>0.64583333333333337</v>
          </cell>
          <cell r="D84">
            <v>0.64722222222222225</v>
          </cell>
          <cell r="E84">
            <v>0.64722222222222225</v>
          </cell>
          <cell r="F84">
            <v>0.65902777777777777</v>
          </cell>
          <cell r="G84">
            <v>0.6645833333333333</v>
          </cell>
          <cell r="H84">
            <v>0.6645833333333333</v>
          </cell>
          <cell r="I84">
            <v>0.67222222222222217</v>
          </cell>
          <cell r="J84">
            <v>0.6743055555555556</v>
          </cell>
          <cell r="K84">
            <v>0.67569444444444438</v>
          </cell>
          <cell r="L84">
            <v>0.68263888888888891</v>
          </cell>
          <cell r="M84">
            <v>0.68819444444444444</v>
          </cell>
          <cell r="N84">
            <v>0.69166666666666676</v>
          </cell>
          <cell r="O84">
            <v>0.69513888888888886</v>
          </cell>
          <cell r="P84">
            <v>0.69930555555555562</v>
          </cell>
          <cell r="Q84">
            <v>0.72499999999999998</v>
          </cell>
          <cell r="R84">
            <v>0.7055555555555556</v>
          </cell>
          <cell r="S84">
            <v>0.70763888888888893</v>
          </cell>
          <cell r="T84">
            <v>0.73611111111111116</v>
          </cell>
          <cell r="U84">
            <v>0.7368055555555556</v>
          </cell>
          <cell r="V84">
            <v>0.73819444444444438</v>
          </cell>
          <cell r="W84">
            <v>0.73888888888888893</v>
          </cell>
          <cell r="X84">
            <v>0.73888888888888893</v>
          </cell>
          <cell r="Y84">
            <v>0.73958333333333337</v>
          </cell>
          <cell r="Z84">
            <v>0.74097222222222225</v>
          </cell>
          <cell r="AA84">
            <v>0.7402777777777777</v>
          </cell>
          <cell r="AB84">
            <v>0.74097222222222225</v>
          </cell>
          <cell r="AC84">
            <v>0.74444444444444446</v>
          </cell>
          <cell r="AD84">
            <v>0.74583333333333324</v>
          </cell>
          <cell r="AE84">
            <v>0.74722222222222223</v>
          </cell>
          <cell r="AF84">
            <v>0</v>
          </cell>
        </row>
        <row r="85">
          <cell r="B85">
            <v>0.62916666666666665</v>
          </cell>
          <cell r="C85">
            <v>0.62986111111111109</v>
          </cell>
          <cell r="D85">
            <v>0.63055555555555554</v>
          </cell>
          <cell r="E85">
            <v>0.63055555555555554</v>
          </cell>
          <cell r="F85">
            <v>0.64166666666666672</v>
          </cell>
          <cell r="G85">
            <v>0.6479166666666667</v>
          </cell>
          <cell r="H85">
            <v>0.65069444444444446</v>
          </cell>
          <cell r="I85">
            <v>0.65625</v>
          </cell>
          <cell r="J85">
            <v>0.65902777777777777</v>
          </cell>
          <cell r="K85">
            <v>0.66111111111111109</v>
          </cell>
          <cell r="L85">
            <v>0.66736111111111107</v>
          </cell>
          <cell r="M85">
            <v>0.67361111111111116</v>
          </cell>
          <cell r="N85">
            <v>0.67708333333333337</v>
          </cell>
          <cell r="O85">
            <v>0.68055555555555547</v>
          </cell>
          <cell r="P85">
            <v>0.68611111111111101</v>
          </cell>
          <cell r="Q85">
            <v>0.69236111111111109</v>
          </cell>
          <cell r="R85">
            <v>0.69305555555555554</v>
          </cell>
          <cell r="S85">
            <v>0.69444444444444453</v>
          </cell>
          <cell r="T85">
            <v>0.69513888888888886</v>
          </cell>
          <cell r="U85">
            <v>0.6958333333333333</v>
          </cell>
          <cell r="V85">
            <v>0.6972222222222223</v>
          </cell>
          <cell r="W85">
            <v>0.69791666666666663</v>
          </cell>
          <cell r="X85">
            <v>0.69861111111111107</v>
          </cell>
          <cell r="Y85">
            <v>0.69930555555555562</v>
          </cell>
          <cell r="Z85">
            <v>0.70000000000000007</v>
          </cell>
          <cell r="AA85">
            <v>0.70000000000000007</v>
          </cell>
          <cell r="AB85">
            <v>0.70000000000000007</v>
          </cell>
          <cell r="AC85">
            <v>0.70347222222222217</v>
          </cell>
          <cell r="AD85">
            <v>0.70416666666666661</v>
          </cell>
          <cell r="AE85">
            <v>0.7055555555555556</v>
          </cell>
          <cell r="AF85">
            <v>0.74930555555555556</v>
          </cell>
        </row>
        <row r="86">
          <cell r="B86">
            <v>0.60416666666666663</v>
          </cell>
          <cell r="C86">
            <v>0.60486111111111118</v>
          </cell>
          <cell r="D86">
            <v>0.60555555555555551</v>
          </cell>
          <cell r="E86">
            <v>0.60625000000000007</v>
          </cell>
          <cell r="F86">
            <v>0.61736111111111114</v>
          </cell>
          <cell r="G86">
            <v>0.62361111111111112</v>
          </cell>
          <cell r="H86">
            <v>0.62361111111111112</v>
          </cell>
          <cell r="I86">
            <v>0.62916666666666665</v>
          </cell>
          <cell r="J86">
            <v>0.63194444444444442</v>
          </cell>
          <cell r="K86">
            <v>0.6333333333333333</v>
          </cell>
          <cell r="L86">
            <v>0.63958333333333328</v>
          </cell>
          <cell r="M86">
            <v>0.64513888888888882</v>
          </cell>
          <cell r="N86">
            <v>0.64861111111111114</v>
          </cell>
          <cell r="O86">
            <v>0.65208333333333335</v>
          </cell>
          <cell r="P86">
            <v>0.65625</v>
          </cell>
          <cell r="Q86">
            <v>0.66180555555555554</v>
          </cell>
          <cell r="R86">
            <v>0.66319444444444442</v>
          </cell>
          <cell r="S86">
            <v>0.6645833333333333</v>
          </cell>
          <cell r="T86">
            <v>0.66527777777777775</v>
          </cell>
          <cell r="U86">
            <v>0.66597222222222219</v>
          </cell>
          <cell r="V86">
            <v>0.66736111111111107</v>
          </cell>
          <cell r="W86">
            <v>0.66805555555555562</v>
          </cell>
          <cell r="X86">
            <v>0.66805555555555562</v>
          </cell>
          <cell r="Y86">
            <v>0.66875000000000007</v>
          </cell>
          <cell r="Z86">
            <v>0.67013888888888884</v>
          </cell>
          <cell r="AA86">
            <v>0.6694444444444444</v>
          </cell>
          <cell r="AB86">
            <v>0.67013888888888884</v>
          </cell>
          <cell r="AC86">
            <v>0.67152777777777783</v>
          </cell>
          <cell r="AD86">
            <v>0.67222222222222217</v>
          </cell>
          <cell r="AE86">
            <v>0.67361111111111116</v>
          </cell>
          <cell r="AF86">
            <v>0.70833333333333337</v>
          </cell>
        </row>
        <row r="87">
          <cell r="B87">
            <v>0.58333333333333337</v>
          </cell>
          <cell r="C87">
            <v>0.58333333333333337</v>
          </cell>
          <cell r="D87">
            <v>0.58402777777777781</v>
          </cell>
          <cell r="E87">
            <v>0.58472222222222225</v>
          </cell>
          <cell r="F87">
            <v>0.59583333333333333</v>
          </cell>
          <cell r="G87">
            <v>0.60138888888888886</v>
          </cell>
          <cell r="H87">
            <v>0.60347222222222219</v>
          </cell>
          <cell r="I87">
            <v>0.60972222222222217</v>
          </cell>
          <cell r="J87">
            <v>0.61249999999999993</v>
          </cell>
          <cell r="K87">
            <v>0.61388888888888882</v>
          </cell>
          <cell r="L87">
            <v>0.62013888888888891</v>
          </cell>
          <cell r="M87">
            <v>0.62638888888888888</v>
          </cell>
          <cell r="N87">
            <v>0.62916666666666665</v>
          </cell>
          <cell r="O87">
            <v>0.6333333333333333</v>
          </cell>
          <cell r="P87">
            <v>0.63888888888888895</v>
          </cell>
          <cell r="Q87">
            <v>0.64583333333333337</v>
          </cell>
          <cell r="R87">
            <v>0.6479166666666667</v>
          </cell>
          <cell r="S87">
            <v>0.64930555555555558</v>
          </cell>
          <cell r="T87">
            <v>0.65</v>
          </cell>
          <cell r="U87">
            <v>0.65069444444444446</v>
          </cell>
          <cell r="V87">
            <v>0.65277777777777779</v>
          </cell>
          <cell r="W87">
            <v>0.65347222222222223</v>
          </cell>
          <cell r="X87">
            <v>0.65347222222222223</v>
          </cell>
          <cell r="Y87">
            <v>0.65416666666666667</v>
          </cell>
          <cell r="Z87">
            <v>0.65555555555555556</v>
          </cell>
          <cell r="AA87">
            <v>0.65486111111111112</v>
          </cell>
          <cell r="AB87">
            <v>0.65555555555555556</v>
          </cell>
          <cell r="AC87">
            <v>0.65972222222222221</v>
          </cell>
          <cell r="AD87">
            <v>0.66041666666666665</v>
          </cell>
          <cell r="AE87">
            <v>0.66111111111111109</v>
          </cell>
          <cell r="AF87">
            <v>0.67708333333333337</v>
          </cell>
        </row>
        <row r="88">
          <cell r="B88">
            <v>0.5625</v>
          </cell>
          <cell r="C88">
            <v>0.5625</v>
          </cell>
          <cell r="D88">
            <v>0.56319444444444444</v>
          </cell>
          <cell r="E88">
            <v>0.56388888888888888</v>
          </cell>
          <cell r="F88">
            <v>0.5756944444444444</v>
          </cell>
          <cell r="G88">
            <v>0.58124999999999993</v>
          </cell>
          <cell r="H88">
            <v>0.58333333333333337</v>
          </cell>
          <cell r="I88">
            <v>0.59027777777777779</v>
          </cell>
          <cell r="J88">
            <v>0.59444444444444444</v>
          </cell>
          <cell r="K88">
            <v>0.59583333333333333</v>
          </cell>
          <cell r="L88">
            <v>0.60138888888888886</v>
          </cell>
          <cell r="M88">
            <v>0.60763888888888895</v>
          </cell>
          <cell r="N88">
            <v>0.61111111111111105</v>
          </cell>
          <cell r="O88">
            <v>0.61458333333333337</v>
          </cell>
          <cell r="P88">
            <v>0.61875000000000002</v>
          </cell>
          <cell r="Q88">
            <v>0.62361111111111112</v>
          </cell>
          <cell r="R88">
            <v>0.625</v>
          </cell>
          <cell r="S88">
            <v>0.62638888888888888</v>
          </cell>
          <cell r="T88">
            <v>0.62708333333333333</v>
          </cell>
          <cell r="U88">
            <v>0.62708333333333333</v>
          </cell>
          <cell r="V88">
            <v>0.62847222222222221</v>
          </cell>
          <cell r="W88">
            <v>0.62916666666666665</v>
          </cell>
          <cell r="X88">
            <v>0.62916666666666665</v>
          </cell>
          <cell r="Y88">
            <v>0.62986111111111109</v>
          </cell>
          <cell r="Z88">
            <v>0.63055555555555554</v>
          </cell>
          <cell r="AA88">
            <v>0.63055555555555554</v>
          </cell>
          <cell r="AB88">
            <v>0.63124999999999998</v>
          </cell>
          <cell r="AC88">
            <v>0.63194444444444442</v>
          </cell>
          <cell r="AD88">
            <v>0.63194444444444442</v>
          </cell>
          <cell r="AE88">
            <v>0.6333333333333333</v>
          </cell>
          <cell r="AF88">
            <v>0.66388888888888886</v>
          </cell>
        </row>
        <row r="89">
          <cell r="B89">
            <v>0</v>
          </cell>
          <cell r="C89" t="e">
            <v>#N/A</v>
          </cell>
          <cell r="D89" t="e">
            <v>#N/A</v>
          </cell>
          <cell r="E89" t="e">
            <v>#N/A</v>
          </cell>
          <cell r="F89">
            <v>0</v>
          </cell>
          <cell r="G89" t="e">
            <v>#N/A</v>
          </cell>
          <cell r="H89">
            <v>0</v>
          </cell>
          <cell r="I89" t="e">
            <v>#N/A</v>
          </cell>
          <cell r="J89">
            <v>0</v>
          </cell>
          <cell r="K89" t="e">
            <v>#N/A</v>
          </cell>
          <cell r="L89">
            <v>0</v>
          </cell>
          <cell r="M89">
            <v>0</v>
          </cell>
          <cell r="N89" t="e">
            <v>#N/A</v>
          </cell>
          <cell r="O89" t="e">
            <v>#N/A</v>
          </cell>
          <cell r="P89">
            <v>0</v>
          </cell>
          <cell r="Q89" t="e">
            <v>#N/A</v>
          </cell>
          <cell r="R89" t="e">
            <v>#N/A</v>
          </cell>
          <cell r="S89" t="e">
            <v>#N/A</v>
          </cell>
          <cell r="T89" t="e">
            <v>#N/A</v>
          </cell>
          <cell r="U89" t="e">
            <v>#N/A</v>
          </cell>
          <cell r="V89" t="e">
            <v>#N/A</v>
          </cell>
          <cell r="W89" t="e">
            <v>#N/A</v>
          </cell>
          <cell r="X89" t="e">
            <v>#N/A</v>
          </cell>
          <cell r="Y89" t="e">
            <v>#N/A</v>
          </cell>
          <cell r="Z89" t="e">
            <v>#N/A</v>
          </cell>
          <cell r="AA89" t="e">
            <v>#N/A</v>
          </cell>
          <cell r="AB89" t="e">
            <v>#N/A</v>
          </cell>
          <cell r="AC89">
            <v>0</v>
          </cell>
          <cell r="AD89" t="e">
            <v>#N/A</v>
          </cell>
          <cell r="AE89" t="e">
            <v>#N/A</v>
          </cell>
          <cell r="AF89">
            <v>0.63680555555555551</v>
          </cell>
        </row>
        <row r="90">
          <cell r="B90">
            <v>0.5229166666666667</v>
          </cell>
          <cell r="C90">
            <v>0.52361111111111114</v>
          </cell>
          <cell r="D90">
            <v>0.52430555555555558</v>
          </cell>
          <cell r="E90">
            <v>0.52430555555555558</v>
          </cell>
          <cell r="F90">
            <v>0.53611111111111109</v>
          </cell>
          <cell r="G90">
            <v>0.54166666666666663</v>
          </cell>
          <cell r="H90">
            <v>0.54236111111111118</v>
          </cell>
          <cell r="I90">
            <v>0.54791666666666672</v>
          </cell>
          <cell r="J90">
            <v>0.55069444444444449</v>
          </cell>
          <cell r="K90">
            <v>0.55208333333333337</v>
          </cell>
          <cell r="L90">
            <v>0.55763888888888891</v>
          </cell>
          <cell r="M90">
            <v>0.56388888888888888</v>
          </cell>
          <cell r="N90">
            <v>0.56666666666666665</v>
          </cell>
          <cell r="O90">
            <v>0.57013888888888886</v>
          </cell>
          <cell r="P90">
            <v>0.57430555555555551</v>
          </cell>
          <cell r="Q90">
            <v>0.58124999999999993</v>
          </cell>
          <cell r="R90">
            <v>0.58263888888888882</v>
          </cell>
          <cell r="S90">
            <v>0.58402777777777781</v>
          </cell>
          <cell r="T90">
            <v>0.58472222222222225</v>
          </cell>
          <cell r="U90">
            <v>0.58472222222222225</v>
          </cell>
          <cell r="V90">
            <v>0.58680555555555558</v>
          </cell>
          <cell r="W90">
            <v>0.58750000000000002</v>
          </cell>
          <cell r="X90">
            <v>0.58750000000000002</v>
          </cell>
          <cell r="Y90">
            <v>0.58819444444444446</v>
          </cell>
          <cell r="Z90">
            <v>0.58958333333333335</v>
          </cell>
          <cell r="AA90">
            <v>0.58888888888888891</v>
          </cell>
          <cell r="AB90">
            <v>0.58958333333333335</v>
          </cell>
          <cell r="AC90">
            <v>0.59236111111111112</v>
          </cell>
          <cell r="AD90">
            <v>0.59375</v>
          </cell>
          <cell r="AE90">
            <v>0.59513888888888888</v>
          </cell>
          <cell r="AF90">
            <v>0</v>
          </cell>
        </row>
        <row r="91">
          <cell r="B91">
            <v>0.4993055555555555</v>
          </cell>
          <cell r="C91">
            <v>0.5</v>
          </cell>
          <cell r="D91">
            <v>0.50069444444444444</v>
          </cell>
          <cell r="E91">
            <v>0.50138888888888888</v>
          </cell>
          <cell r="F91">
            <v>0.5131944444444444</v>
          </cell>
          <cell r="G91">
            <v>0.51944444444444449</v>
          </cell>
          <cell r="H91">
            <v>0.52222222222222225</v>
          </cell>
          <cell r="I91">
            <v>0.52847222222222223</v>
          </cell>
          <cell r="J91">
            <v>0.53402777777777777</v>
          </cell>
          <cell r="K91">
            <v>0.53541666666666665</v>
          </cell>
          <cell r="L91">
            <v>0.54097222222222219</v>
          </cell>
          <cell r="M91">
            <v>0.54722222222222217</v>
          </cell>
          <cell r="N91">
            <v>0.54999999999999993</v>
          </cell>
          <cell r="O91">
            <v>0.55347222222222225</v>
          </cell>
          <cell r="P91">
            <v>0.56041666666666667</v>
          </cell>
          <cell r="Q91">
            <v>0.56597222222222221</v>
          </cell>
          <cell r="R91">
            <v>0.56736111111111109</v>
          </cell>
          <cell r="S91">
            <v>0.56874999999999998</v>
          </cell>
          <cell r="T91">
            <v>0.56944444444444442</v>
          </cell>
          <cell r="U91">
            <v>0.57013888888888886</v>
          </cell>
          <cell r="V91">
            <v>0.57152777777777775</v>
          </cell>
          <cell r="W91">
            <v>0.57222222222222219</v>
          </cell>
          <cell r="X91">
            <v>0.57222222222222219</v>
          </cell>
          <cell r="Y91">
            <v>0.57361111111111118</v>
          </cell>
          <cell r="Z91">
            <v>0.57430555555555551</v>
          </cell>
          <cell r="AA91">
            <v>0.57430555555555551</v>
          </cell>
          <cell r="AB91">
            <v>0.57430555555555551</v>
          </cell>
          <cell r="AC91">
            <v>0.57708333333333328</v>
          </cell>
          <cell r="AD91">
            <v>0.57847222222222217</v>
          </cell>
          <cell r="AE91">
            <v>0.57986111111111105</v>
          </cell>
          <cell r="AF91">
            <v>0.59861111111111109</v>
          </cell>
        </row>
        <row r="92">
          <cell r="B92">
            <v>0.48055555555555557</v>
          </cell>
          <cell r="C92">
            <v>0.48125000000000001</v>
          </cell>
          <cell r="D92">
            <v>0.48194444444444445</v>
          </cell>
          <cell r="E92">
            <v>0.4826388888888889</v>
          </cell>
          <cell r="F92">
            <v>0.49374999999999997</v>
          </cell>
          <cell r="G92">
            <v>0.4993055555555555</v>
          </cell>
          <cell r="H92">
            <v>0.4993055555555555</v>
          </cell>
          <cell r="I92">
            <v>0.50624999999999998</v>
          </cell>
          <cell r="J92">
            <v>0.5083333333333333</v>
          </cell>
          <cell r="K92">
            <v>0.50972222222222219</v>
          </cell>
          <cell r="L92">
            <v>0.51527777777777783</v>
          </cell>
          <cell r="M92">
            <v>0.52083333333333337</v>
          </cell>
          <cell r="N92">
            <v>0.52430555555555558</v>
          </cell>
          <cell r="O92">
            <v>0.52708333333333335</v>
          </cell>
          <cell r="P92">
            <v>0.53125</v>
          </cell>
          <cell r="Q92">
            <v>0.53680555555555554</v>
          </cell>
          <cell r="R92">
            <v>0.53819444444444442</v>
          </cell>
          <cell r="S92">
            <v>0.5395833333333333</v>
          </cell>
          <cell r="T92">
            <v>0.54027777777777775</v>
          </cell>
          <cell r="U92">
            <v>0.54027777777777775</v>
          </cell>
          <cell r="V92">
            <v>0.54166666666666663</v>
          </cell>
          <cell r="W92">
            <v>0.54236111111111118</v>
          </cell>
          <cell r="X92">
            <v>0.54305555555555551</v>
          </cell>
          <cell r="Y92">
            <v>0.54375000000000007</v>
          </cell>
          <cell r="Z92">
            <v>0.54513888888888895</v>
          </cell>
          <cell r="AA92">
            <v>0.5444444444444444</v>
          </cell>
          <cell r="AB92">
            <v>0.54583333333333328</v>
          </cell>
          <cell r="AC92">
            <v>0.54861111111111105</v>
          </cell>
          <cell r="AD92">
            <v>0.5493055555555556</v>
          </cell>
          <cell r="AE92">
            <v>0.55069444444444449</v>
          </cell>
          <cell r="AF92">
            <v>0.58263888888888882</v>
          </cell>
        </row>
        <row r="93">
          <cell r="B93">
            <v>0.45833333333333331</v>
          </cell>
          <cell r="C93">
            <v>0.45902777777777781</v>
          </cell>
          <cell r="D93">
            <v>0.4604166666666667</v>
          </cell>
          <cell r="E93">
            <v>0.46111111111111108</v>
          </cell>
          <cell r="F93">
            <v>0.47291666666666665</v>
          </cell>
          <cell r="G93">
            <v>0.47847222222222219</v>
          </cell>
          <cell r="H93">
            <v>0.48125000000000001</v>
          </cell>
          <cell r="I93">
            <v>0.48749999999999999</v>
          </cell>
          <cell r="J93">
            <v>0.48958333333333331</v>
          </cell>
          <cell r="K93">
            <v>0.4909722222222222</v>
          </cell>
          <cell r="L93">
            <v>0.49722222222222223</v>
          </cell>
          <cell r="M93">
            <v>0.50347222222222221</v>
          </cell>
          <cell r="N93">
            <v>0.50694444444444442</v>
          </cell>
          <cell r="O93">
            <v>0.51041666666666663</v>
          </cell>
          <cell r="P93">
            <v>0.51597222222222217</v>
          </cell>
          <cell r="Q93">
            <v>0.52222222222222225</v>
          </cell>
          <cell r="R93">
            <v>0.52361111111111114</v>
          </cell>
          <cell r="S93">
            <v>0.52500000000000002</v>
          </cell>
          <cell r="T93">
            <v>0.52569444444444446</v>
          </cell>
          <cell r="U93">
            <v>0.52569444444444446</v>
          </cell>
          <cell r="V93">
            <v>0.52708333333333335</v>
          </cell>
          <cell r="W93">
            <v>0.52777777777777779</v>
          </cell>
          <cell r="X93">
            <v>0.52847222222222223</v>
          </cell>
          <cell r="Y93">
            <v>0.52916666666666667</v>
          </cell>
          <cell r="Z93">
            <v>0.52986111111111112</v>
          </cell>
          <cell r="AA93">
            <v>0.52986111111111112</v>
          </cell>
          <cell r="AB93">
            <v>0.53055555555555556</v>
          </cell>
          <cell r="AC93">
            <v>0.53333333333333333</v>
          </cell>
          <cell r="AD93">
            <v>0.53472222222222221</v>
          </cell>
          <cell r="AE93">
            <v>0.53611111111111109</v>
          </cell>
          <cell r="AF93">
            <v>0.55347222222222225</v>
          </cell>
        </row>
        <row r="94">
          <cell r="B94">
            <v>0.4375</v>
          </cell>
          <cell r="C94">
            <v>0.4375</v>
          </cell>
          <cell r="D94">
            <v>0.4381944444444445</v>
          </cell>
          <cell r="E94">
            <v>0.43888888888888888</v>
          </cell>
          <cell r="F94">
            <v>0.45069444444444445</v>
          </cell>
          <cell r="G94">
            <v>0.45624999999999999</v>
          </cell>
          <cell r="H94">
            <v>0.45624999999999999</v>
          </cell>
          <cell r="I94">
            <v>0.46180555555555558</v>
          </cell>
          <cell r="J94">
            <v>0.46458333333333335</v>
          </cell>
          <cell r="K94">
            <v>0.46597222222222223</v>
          </cell>
          <cell r="L94">
            <v>0.47291666666666665</v>
          </cell>
          <cell r="M94">
            <v>0.47916666666666669</v>
          </cell>
          <cell r="N94">
            <v>0.48194444444444445</v>
          </cell>
          <cell r="O94">
            <v>0.48541666666666666</v>
          </cell>
          <cell r="P94">
            <v>0.4909722222222222</v>
          </cell>
          <cell r="Q94">
            <v>0.49722222222222223</v>
          </cell>
          <cell r="R94">
            <v>0.4993055555555555</v>
          </cell>
          <cell r="S94">
            <v>0.50069444444444444</v>
          </cell>
          <cell r="T94">
            <v>0.50069444444444444</v>
          </cell>
          <cell r="U94">
            <v>0.50138888888888888</v>
          </cell>
          <cell r="V94">
            <v>0.50277777777777777</v>
          </cell>
          <cell r="W94">
            <v>0.50347222222222221</v>
          </cell>
          <cell r="X94">
            <v>0.50416666666666665</v>
          </cell>
          <cell r="Y94">
            <v>0.50486111111111109</v>
          </cell>
          <cell r="Z94">
            <v>0.5083333333333333</v>
          </cell>
          <cell r="AA94">
            <v>0.50555555555555554</v>
          </cell>
          <cell r="AB94">
            <v>0.50902777777777775</v>
          </cell>
          <cell r="AC94">
            <v>0.51250000000000007</v>
          </cell>
          <cell r="AD94">
            <v>0.5131944444444444</v>
          </cell>
          <cell r="AE94">
            <v>0.51458333333333328</v>
          </cell>
          <cell r="AF94">
            <v>0.53888888888888886</v>
          </cell>
        </row>
        <row r="95">
          <cell r="B95">
            <v>0.41666666666666669</v>
          </cell>
          <cell r="C95">
            <v>0.41736111111111113</v>
          </cell>
          <cell r="D95">
            <v>0.41805555555555557</v>
          </cell>
          <cell r="E95">
            <v>0.41805555555555557</v>
          </cell>
          <cell r="F95">
            <v>0.43055555555555558</v>
          </cell>
          <cell r="G95">
            <v>0.43611111111111112</v>
          </cell>
          <cell r="H95">
            <v>0.43888888888888888</v>
          </cell>
          <cell r="I95">
            <v>0.44444444444444442</v>
          </cell>
          <cell r="J95">
            <v>0.44861111111111113</v>
          </cell>
          <cell r="K95">
            <v>0.45</v>
          </cell>
          <cell r="L95">
            <v>0.45624999999999999</v>
          </cell>
          <cell r="M95">
            <v>0.46249999999999997</v>
          </cell>
          <cell r="N95">
            <v>0.46597222222222223</v>
          </cell>
          <cell r="O95">
            <v>0.4694444444444445</v>
          </cell>
          <cell r="P95">
            <v>0.47638888888888892</v>
          </cell>
          <cell r="Q95">
            <v>0.48194444444444445</v>
          </cell>
          <cell r="R95">
            <v>0.4826388888888889</v>
          </cell>
          <cell r="S95">
            <v>0.48402777777777778</v>
          </cell>
          <cell r="T95">
            <v>0.48472222222222222</v>
          </cell>
          <cell r="U95">
            <v>0.48541666666666666</v>
          </cell>
          <cell r="V95">
            <v>0.48680555555555555</v>
          </cell>
          <cell r="W95">
            <v>0.48749999999999999</v>
          </cell>
          <cell r="X95">
            <v>0.48749999999999999</v>
          </cell>
          <cell r="Y95">
            <v>0.48819444444444443</v>
          </cell>
          <cell r="Z95">
            <v>0.48888888888888887</v>
          </cell>
          <cell r="AA95">
            <v>0.48888888888888887</v>
          </cell>
          <cell r="AB95">
            <v>0.48958333333333331</v>
          </cell>
          <cell r="AC95">
            <v>0.49236111111111108</v>
          </cell>
          <cell r="AD95">
            <v>0.49305555555555558</v>
          </cell>
          <cell r="AE95">
            <v>0.49444444444444446</v>
          </cell>
          <cell r="AF95">
            <v>0.51666666666666672</v>
          </cell>
        </row>
        <row r="96">
          <cell r="B96">
            <v>0.39583333333333331</v>
          </cell>
          <cell r="C96">
            <v>0.39583333333333331</v>
          </cell>
          <cell r="D96">
            <v>0.3972222222222222</v>
          </cell>
          <cell r="E96">
            <v>0.3972222222222222</v>
          </cell>
          <cell r="F96">
            <v>0.40972222222222227</v>
          </cell>
          <cell r="G96">
            <v>0.41597222222222219</v>
          </cell>
          <cell r="H96">
            <v>0.41597222222222219</v>
          </cell>
          <cell r="I96">
            <v>0.42222222222222222</v>
          </cell>
          <cell r="J96">
            <v>0.42430555555555555</v>
          </cell>
          <cell r="K96">
            <v>0.42569444444444443</v>
          </cell>
          <cell r="L96">
            <v>0.43194444444444446</v>
          </cell>
          <cell r="M96">
            <v>0.4375</v>
          </cell>
          <cell r="N96">
            <v>0.44097222222222227</v>
          </cell>
          <cell r="O96">
            <v>0.44444444444444442</v>
          </cell>
          <cell r="P96">
            <v>0.44861111111111113</v>
          </cell>
          <cell r="Q96">
            <v>0.45416666666666666</v>
          </cell>
          <cell r="R96">
            <v>0.4548611111111111</v>
          </cell>
          <cell r="S96">
            <v>0.45624999999999999</v>
          </cell>
          <cell r="T96">
            <v>0.45694444444444443</v>
          </cell>
          <cell r="U96">
            <v>0.45763888888888887</v>
          </cell>
          <cell r="V96">
            <v>0.45902777777777781</v>
          </cell>
          <cell r="W96">
            <v>0.4597222222222222</v>
          </cell>
          <cell r="X96">
            <v>0.4604166666666667</v>
          </cell>
          <cell r="Y96">
            <v>0.46111111111111108</v>
          </cell>
          <cell r="Z96">
            <v>0.46249999999999997</v>
          </cell>
          <cell r="AA96">
            <v>0.46180555555555558</v>
          </cell>
          <cell r="AB96">
            <v>0.46249999999999997</v>
          </cell>
          <cell r="AC96">
            <v>0.46458333333333335</v>
          </cell>
          <cell r="AD96">
            <v>0.46597222222222223</v>
          </cell>
          <cell r="AE96">
            <v>0.46736111111111112</v>
          </cell>
          <cell r="AF96">
            <v>0.49722222222222223</v>
          </cell>
        </row>
        <row r="97">
          <cell r="B97">
            <v>0.375</v>
          </cell>
          <cell r="C97">
            <v>0.3756944444444445</v>
          </cell>
          <cell r="D97">
            <v>0.37638888888888888</v>
          </cell>
          <cell r="E97">
            <v>0.37638888888888888</v>
          </cell>
          <cell r="F97">
            <v>0.38750000000000001</v>
          </cell>
          <cell r="G97">
            <v>0.39374999999999999</v>
          </cell>
          <cell r="H97">
            <v>0.39513888888888887</v>
          </cell>
          <cell r="I97">
            <v>0.40138888888888885</v>
          </cell>
          <cell r="J97">
            <v>0.40416666666666662</v>
          </cell>
          <cell r="K97">
            <v>0.4055555555555555</v>
          </cell>
          <cell r="L97">
            <v>0.41180555555555554</v>
          </cell>
          <cell r="M97">
            <v>0.41805555555555557</v>
          </cell>
          <cell r="N97">
            <v>0.42083333333333334</v>
          </cell>
          <cell r="O97">
            <v>0.42430555555555555</v>
          </cell>
          <cell r="P97">
            <v>0.43055555555555558</v>
          </cell>
          <cell r="Q97">
            <v>0.43611111111111112</v>
          </cell>
          <cell r="R97">
            <v>0.4375</v>
          </cell>
          <cell r="S97">
            <v>0.43888888888888888</v>
          </cell>
          <cell r="T97">
            <v>0.43958333333333338</v>
          </cell>
          <cell r="U97">
            <v>0.44027777777777777</v>
          </cell>
          <cell r="V97">
            <v>0.44166666666666665</v>
          </cell>
          <cell r="W97">
            <v>0.44166666666666665</v>
          </cell>
          <cell r="X97">
            <v>0.44236111111111115</v>
          </cell>
          <cell r="Y97">
            <v>0.44305555555555554</v>
          </cell>
          <cell r="Z97">
            <v>0.44375000000000003</v>
          </cell>
          <cell r="AA97">
            <v>0.44375000000000003</v>
          </cell>
          <cell r="AB97">
            <v>0.44444444444444442</v>
          </cell>
          <cell r="AC97">
            <v>0.4465277777777778</v>
          </cell>
          <cell r="AD97">
            <v>0.44791666666666669</v>
          </cell>
          <cell r="AE97">
            <v>0.44861111111111113</v>
          </cell>
          <cell r="AF97">
            <v>0.47013888888888888</v>
          </cell>
        </row>
        <row r="98">
          <cell r="B98">
            <v>0.35416666666666669</v>
          </cell>
          <cell r="C98">
            <v>0.35416666666666669</v>
          </cell>
          <cell r="D98">
            <v>0.35486111111111113</v>
          </cell>
          <cell r="E98">
            <v>0.35555555555555557</v>
          </cell>
          <cell r="F98">
            <v>0.36736111111111108</v>
          </cell>
          <cell r="G98">
            <v>0.37291666666666662</v>
          </cell>
          <cell r="H98">
            <v>0.37361111111111112</v>
          </cell>
          <cell r="I98">
            <v>0.37916666666666665</v>
          </cell>
          <cell r="J98">
            <v>0.38125000000000003</v>
          </cell>
          <cell r="K98">
            <v>0.38263888888888892</v>
          </cell>
          <cell r="L98">
            <v>0.3888888888888889</v>
          </cell>
          <cell r="M98">
            <v>0.39513888888888887</v>
          </cell>
          <cell r="N98">
            <v>0.3979166666666667</v>
          </cell>
          <cell r="O98">
            <v>0.40138888888888885</v>
          </cell>
          <cell r="P98">
            <v>0.4055555555555555</v>
          </cell>
          <cell r="Q98">
            <v>0.41250000000000003</v>
          </cell>
          <cell r="R98">
            <v>0.41388888888888892</v>
          </cell>
          <cell r="S98">
            <v>0.4152777777777778</v>
          </cell>
          <cell r="T98">
            <v>0.41597222222222219</v>
          </cell>
          <cell r="U98">
            <v>0.41666666666666669</v>
          </cell>
          <cell r="V98">
            <v>0.41875000000000001</v>
          </cell>
          <cell r="W98">
            <v>0.41944444444444445</v>
          </cell>
          <cell r="X98">
            <v>0.4201388888888889</v>
          </cell>
          <cell r="Y98">
            <v>0.42083333333333334</v>
          </cell>
          <cell r="Z98">
            <v>0.42222222222222222</v>
          </cell>
          <cell r="AA98">
            <v>0.42152777777777778</v>
          </cell>
          <cell r="AB98">
            <v>0.42222222222222222</v>
          </cell>
          <cell r="AC98">
            <v>0.42569444444444443</v>
          </cell>
          <cell r="AD98">
            <v>0.42638888888888887</v>
          </cell>
          <cell r="AE98">
            <v>0.42777777777777781</v>
          </cell>
          <cell r="AF98">
            <v>0.45277777777777778</v>
          </cell>
        </row>
        <row r="99">
          <cell r="B99">
            <v>0.33333333333333331</v>
          </cell>
          <cell r="C99">
            <v>0.33402777777777781</v>
          </cell>
          <cell r="D99">
            <v>0.3347222222222222</v>
          </cell>
          <cell r="E99">
            <v>0.3347222222222222</v>
          </cell>
          <cell r="F99">
            <v>0.34722222222222227</v>
          </cell>
          <cell r="G99">
            <v>0.3527777777777778</v>
          </cell>
          <cell r="H99">
            <v>0.35555555555555557</v>
          </cell>
          <cell r="I99">
            <v>0.36180555555555555</v>
          </cell>
          <cell r="J99">
            <v>0.36388888888888887</v>
          </cell>
          <cell r="K99">
            <v>0.36527777777777781</v>
          </cell>
          <cell r="L99">
            <v>0.37222222222222223</v>
          </cell>
          <cell r="M99">
            <v>0.37777777777777777</v>
          </cell>
          <cell r="N99">
            <v>0.38125000000000003</v>
          </cell>
          <cell r="O99">
            <v>0.38472222222222219</v>
          </cell>
          <cell r="P99">
            <v>0.39027777777777778</v>
          </cell>
          <cell r="Q99">
            <v>0.39652777777777781</v>
          </cell>
          <cell r="R99">
            <v>0.3979166666666667</v>
          </cell>
          <cell r="S99">
            <v>0.39930555555555558</v>
          </cell>
          <cell r="T99">
            <v>0.39999999999999997</v>
          </cell>
          <cell r="U99">
            <v>0.40069444444444446</v>
          </cell>
          <cell r="V99">
            <v>0.40208333333333335</v>
          </cell>
          <cell r="W99">
            <v>0.40277777777777773</v>
          </cell>
          <cell r="X99">
            <v>0.40347222222222223</v>
          </cell>
          <cell r="Y99">
            <v>0.40416666666666662</v>
          </cell>
          <cell r="Z99">
            <v>0.40486111111111112</v>
          </cell>
          <cell r="AA99">
            <v>0.40486111111111112</v>
          </cell>
          <cell r="AB99">
            <v>0.4055555555555555</v>
          </cell>
          <cell r="AC99">
            <v>0.40833333333333338</v>
          </cell>
          <cell r="AD99">
            <v>0.40972222222222227</v>
          </cell>
          <cell r="AE99">
            <v>0.41111111111111115</v>
          </cell>
          <cell r="AF99">
            <v>0.43055555555555558</v>
          </cell>
        </row>
        <row r="100">
          <cell r="B100">
            <v>0.31944444444444448</v>
          </cell>
          <cell r="C100">
            <v>0.31944444444444448</v>
          </cell>
          <cell r="D100">
            <v>0.32013888888888892</v>
          </cell>
          <cell r="E100">
            <v>0.32083333333333336</v>
          </cell>
          <cell r="F100">
            <v>0.33194444444444443</v>
          </cell>
          <cell r="G100">
            <v>0.33819444444444446</v>
          </cell>
          <cell r="H100">
            <v>0.33819444444444446</v>
          </cell>
          <cell r="I100">
            <v>0.34375</v>
          </cell>
          <cell r="J100">
            <v>0.34652777777777777</v>
          </cell>
          <cell r="K100">
            <v>0.34791666666666665</v>
          </cell>
          <cell r="L100">
            <v>0.3520833333333333</v>
          </cell>
          <cell r="M100">
            <v>0.35555555555555557</v>
          </cell>
          <cell r="N100">
            <v>0.35833333333333334</v>
          </cell>
          <cell r="O100">
            <v>0.36180555555555555</v>
          </cell>
          <cell r="P100">
            <v>0.3659722222222222</v>
          </cell>
          <cell r="Q100">
            <v>0.37361111111111112</v>
          </cell>
          <cell r="R100">
            <v>0.375</v>
          </cell>
          <cell r="S100">
            <v>0.37638888888888888</v>
          </cell>
          <cell r="T100">
            <v>0.37708333333333338</v>
          </cell>
          <cell r="U100">
            <v>0.37777777777777777</v>
          </cell>
          <cell r="V100">
            <v>0.37916666666666665</v>
          </cell>
          <cell r="W100">
            <v>0.37986111111111115</v>
          </cell>
          <cell r="X100">
            <v>0.37986111111111115</v>
          </cell>
          <cell r="Y100">
            <v>0.38055555555555554</v>
          </cell>
          <cell r="Z100">
            <v>0.38194444444444442</v>
          </cell>
          <cell r="AA100">
            <v>0.38125000000000003</v>
          </cell>
          <cell r="AB100">
            <v>0.38263888888888892</v>
          </cell>
          <cell r="AC100">
            <v>0.38541666666666669</v>
          </cell>
          <cell r="AD100">
            <v>0.38611111111111113</v>
          </cell>
          <cell r="AE100">
            <v>0.38819444444444445</v>
          </cell>
          <cell r="AF100">
            <v>0.4145833333333333</v>
          </cell>
        </row>
        <row r="101">
          <cell r="B101">
            <v>0.2951388888888889</v>
          </cell>
          <cell r="C101">
            <v>0.29583333333333334</v>
          </cell>
          <cell r="D101">
            <v>0.29583333333333334</v>
          </cell>
          <cell r="E101">
            <v>0.29652777777777778</v>
          </cell>
          <cell r="F101">
            <v>0.30763888888888891</v>
          </cell>
          <cell r="G101">
            <v>0.31388888888888888</v>
          </cell>
          <cell r="H101">
            <v>0.31666666666666665</v>
          </cell>
          <cell r="I101">
            <v>0.32222222222222224</v>
          </cell>
          <cell r="J101">
            <v>0.32500000000000001</v>
          </cell>
          <cell r="K101">
            <v>0.3263888888888889</v>
          </cell>
          <cell r="L101">
            <v>0.33263888888888887</v>
          </cell>
          <cell r="M101">
            <v>0.33958333333333335</v>
          </cell>
          <cell r="N101">
            <v>0.3430555555555555</v>
          </cell>
          <cell r="O101">
            <v>0.34861111111111115</v>
          </cell>
          <cell r="P101">
            <v>0.35486111111111113</v>
          </cell>
          <cell r="Q101">
            <v>0.36180555555555555</v>
          </cell>
          <cell r="R101">
            <v>0.36319444444444443</v>
          </cell>
          <cell r="S101">
            <v>0.36458333333333331</v>
          </cell>
          <cell r="T101">
            <v>0.36527777777777781</v>
          </cell>
          <cell r="U101">
            <v>0.36527777777777781</v>
          </cell>
          <cell r="V101">
            <v>0.36736111111111108</v>
          </cell>
          <cell r="W101">
            <v>0.36805555555555558</v>
          </cell>
          <cell r="X101">
            <v>0.36874999999999997</v>
          </cell>
          <cell r="Y101">
            <v>0.36944444444444446</v>
          </cell>
          <cell r="Z101">
            <v>0.37013888888888885</v>
          </cell>
          <cell r="AA101">
            <v>0.36944444444444446</v>
          </cell>
          <cell r="AB101">
            <v>0.37013888888888885</v>
          </cell>
          <cell r="AC101">
            <v>0.37361111111111112</v>
          </cell>
          <cell r="AD101">
            <v>0.3743055555555555</v>
          </cell>
          <cell r="AE101">
            <v>0.3756944444444445</v>
          </cell>
          <cell r="AF101">
            <v>0.3923611111111111</v>
          </cell>
        </row>
        <row r="102">
          <cell r="B102">
            <v>0</v>
          </cell>
          <cell r="C102" t="e">
            <v>#N/A</v>
          </cell>
          <cell r="D102" t="e">
            <v>#N/A</v>
          </cell>
          <cell r="E102" t="e">
            <v>#N/A</v>
          </cell>
          <cell r="F102">
            <v>0</v>
          </cell>
          <cell r="G102" t="e">
            <v>#N/A</v>
          </cell>
          <cell r="H102">
            <v>0</v>
          </cell>
          <cell r="I102" t="e">
            <v>#N/A</v>
          </cell>
          <cell r="J102">
            <v>0</v>
          </cell>
          <cell r="K102" t="e">
            <v>#N/A</v>
          </cell>
          <cell r="L102">
            <v>0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  <cell r="S102" t="e">
            <v>#N/A</v>
          </cell>
          <cell r="T102" t="e">
            <v>#N/A</v>
          </cell>
          <cell r="U102" t="e">
            <v>#N/A</v>
          </cell>
          <cell r="V102" t="e">
            <v>#N/A</v>
          </cell>
          <cell r="W102" t="e">
            <v>#N/A</v>
          </cell>
          <cell r="X102" t="e">
            <v>#N/A</v>
          </cell>
          <cell r="Y102" t="e">
            <v>#N/A</v>
          </cell>
          <cell r="Z102" t="e">
            <v>#N/A</v>
          </cell>
          <cell r="AA102" t="e">
            <v>#N/A</v>
          </cell>
          <cell r="AB102" t="e">
            <v>#N/A</v>
          </cell>
          <cell r="AC102" t="e">
            <v>#N/A</v>
          </cell>
          <cell r="AD102" t="e">
            <v>#N/A</v>
          </cell>
          <cell r="AE102" t="e">
            <v>#N/A</v>
          </cell>
          <cell r="AF102">
            <v>0.37777777777777777</v>
          </cell>
        </row>
        <row r="103">
          <cell r="B103">
            <v>0.26597222222222222</v>
          </cell>
          <cell r="C103">
            <v>0.26666666666666666</v>
          </cell>
          <cell r="D103">
            <v>0.2673611111111111</v>
          </cell>
          <cell r="E103">
            <v>0.26805555555555555</v>
          </cell>
          <cell r="F103">
            <v>0.27986111111111112</v>
          </cell>
          <cell r="G103">
            <v>0.28611111111111115</v>
          </cell>
          <cell r="H103">
            <v>0.28819444444444448</v>
          </cell>
          <cell r="I103">
            <v>0.29444444444444445</v>
          </cell>
          <cell r="J103">
            <v>0.29722222222222222</v>
          </cell>
          <cell r="K103">
            <v>0.2986111111111111</v>
          </cell>
          <cell r="L103">
            <v>0.30486111111111108</v>
          </cell>
          <cell r="M103">
            <v>0.31180555555555556</v>
          </cell>
          <cell r="N103">
            <v>0.31527777777777777</v>
          </cell>
          <cell r="O103">
            <v>0.31944444444444448</v>
          </cell>
          <cell r="P103">
            <v>0.32430555555555557</v>
          </cell>
          <cell r="Q103">
            <v>0.33055555555555555</v>
          </cell>
          <cell r="R103">
            <v>0.33194444444444443</v>
          </cell>
          <cell r="S103">
            <v>0.33333333333333331</v>
          </cell>
          <cell r="T103">
            <v>0.33402777777777781</v>
          </cell>
          <cell r="U103">
            <v>0.33402777777777781</v>
          </cell>
          <cell r="V103">
            <v>0.33611111111111108</v>
          </cell>
          <cell r="W103">
            <v>0.33611111111111108</v>
          </cell>
          <cell r="X103">
            <v>0.33680555555555558</v>
          </cell>
          <cell r="Y103">
            <v>0.33749999999999997</v>
          </cell>
          <cell r="Z103">
            <v>0.33888888888888885</v>
          </cell>
          <cell r="AA103">
            <v>0.33819444444444446</v>
          </cell>
          <cell r="AB103">
            <v>0.33958333333333335</v>
          </cell>
          <cell r="AC103">
            <v>0.34166666666666662</v>
          </cell>
          <cell r="AD103">
            <v>0.34236111111111112</v>
          </cell>
          <cell r="AE103">
            <v>0.34375</v>
          </cell>
          <cell r="AF103">
            <v>0</v>
          </cell>
        </row>
        <row r="104">
          <cell r="B104">
            <v>0.24930555555555556</v>
          </cell>
          <cell r="C104">
            <v>0.25</v>
          </cell>
          <cell r="D104">
            <v>0.25069444444444444</v>
          </cell>
          <cell r="E104">
            <v>0.25138888888888888</v>
          </cell>
          <cell r="F104">
            <v>0.26250000000000001</v>
          </cell>
          <cell r="G104">
            <v>0.26805555555555555</v>
          </cell>
          <cell r="H104">
            <v>0.27083333333333331</v>
          </cell>
          <cell r="I104">
            <v>0.27638888888888885</v>
          </cell>
          <cell r="J104">
            <v>0.27986111111111112</v>
          </cell>
          <cell r="K104">
            <v>0.28194444444444444</v>
          </cell>
          <cell r="L104">
            <v>0.28750000000000003</v>
          </cell>
          <cell r="M104">
            <v>0.29444444444444445</v>
          </cell>
          <cell r="N104">
            <v>0.29722222222222222</v>
          </cell>
          <cell r="O104">
            <v>0.30069444444444443</v>
          </cell>
          <cell r="P104">
            <v>0.30694444444444441</v>
          </cell>
          <cell r="Q104">
            <v>0.3125</v>
          </cell>
          <cell r="R104">
            <v>0.31388888888888888</v>
          </cell>
          <cell r="S104">
            <v>0.31527777777777777</v>
          </cell>
          <cell r="T104">
            <v>0.31597222222222221</v>
          </cell>
          <cell r="U104">
            <v>0.31666666666666665</v>
          </cell>
          <cell r="V104">
            <v>0.31805555555555554</v>
          </cell>
          <cell r="W104">
            <v>0.31875000000000003</v>
          </cell>
          <cell r="X104">
            <v>0.31944444444444448</v>
          </cell>
          <cell r="Y104">
            <v>0.32013888888888892</v>
          </cell>
          <cell r="Z104">
            <v>0.32083333333333336</v>
          </cell>
          <cell r="AA104">
            <v>0.32013888888888892</v>
          </cell>
          <cell r="AB104">
            <v>0.3215277777777778</v>
          </cell>
          <cell r="AC104">
            <v>0.32291666666666669</v>
          </cell>
          <cell r="AD104">
            <v>0.32361111111111113</v>
          </cell>
          <cell r="AE104">
            <v>0.32500000000000001</v>
          </cell>
          <cell r="AF104">
            <v>0.34861111111111115</v>
          </cell>
        </row>
        <row r="105">
          <cell r="B105">
            <v>0.22847222222222222</v>
          </cell>
          <cell r="C105">
            <v>0.22916666666666666</v>
          </cell>
          <cell r="D105">
            <v>0.2298611111111111</v>
          </cell>
          <cell r="E105">
            <v>0.23055555555555554</v>
          </cell>
          <cell r="F105">
            <v>0.24166666666666667</v>
          </cell>
          <cell r="G105">
            <v>0.24722222222222223</v>
          </cell>
          <cell r="H105">
            <v>0.25</v>
          </cell>
          <cell r="I105">
            <v>0.25625000000000003</v>
          </cell>
          <cell r="J105">
            <v>0.2590277777777778</v>
          </cell>
          <cell r="K105">
            <v>0.26041666666666669</v>
          </cell>
          <cell r="L105">
            <v>0.26666666666666666</v>
          </cell>
          <cell r="M105">
            <v>0.27361111111111108</v>
          </cell>
          <cell r="N105">
            <v>0.27638888888888885</v>
          </cell>
          <cell r="O105">
            <v>0.27986111111111112</v>
          </cell>
          <cell r="P105">
            <v>0.28402777777777777</v>
          </cell>
          <cell r="Q105">
            <v>0.28958333333333336</v>
          </cell>
          <cell r="R105">
            <v>0.29097222222222224</v>
          </cell>
          <cell r="S105">
            <v>0.29236111111111113</v>
          </cell>
          <cell r="T105">
            <v>0.29305555555555557</v>
          </cell>
          <cell r="U105">
            <v>0.29375000000000001</v>
          </cell>
          <cell r="V105">
            <v>0.2951388888888889</v>
          </cell>
          <cell r="W105">
            <v>0.29583333333333334</v>
          </cell>
          <cell r="X105">
            <v>0.29652777777777778</v>
          </cell>
          <cell r="Y105">
            <v>0.29722222222222222</v>
          </cell>
          <cell r="Z105">
            <v>0.2986111111111111</v>
          </cell>
          <cell r="AA105">
            <v>0.29791666666666666</v>
          </cell>
          <cell r="AB105">
            <v>0.2986111111111111</v>
          </cell>
          <cell r="AC105">
            <v>0.30208333333333331</v>
          </cell>
          <cell r="AD105">
            <v>0.3034722222222222</v>
          </cell>
          <cell r="AE105">
            <v>0.30416666666666664</v>
          </cell>
          <cell r="AF105">
            <v>0.32777777777777778</v>
          </cell>
        </row>
        <row r="106">
          <cell r="B106">
            <v>0.20833333333333334</v>
          </cell>
          <cell r="C106">
            <v>0.20902777777777778</v>
          </cell>
          <cell r="D106">
            <v>0.20972222222222223</v>
          </cell>
          <cell r="E106">
            <v>0.20972222222222223</v>
          </cell>
          <cell r="F106">
            <v>0.22152777777777777</v>
          </cell>
          <cell r="G106">
            <v>0.22708333333333333</v>
          </cell>
          <cell r="H106">
            <v>0.2298611111111111</v>
          </cell>
          <cell r="I106">
            <v>0.23611111111111113</v>
          </cell>
          <cell r="J106">
            <v>0.23819444444444446</v>
          </cell>
          <cell r="K106">
            <v>0.23958333333333334</v>
          </cell>
          <cell r="L106">
            <v>0.24652777777777779</v>
          </cell>
          <cell r="M106">
            <v>0.25277777777777777</v>
          </cell>
          <cell r="N106">
            <v>0.25625000000000003</v>
          </cell>
          <cell r="O106">
            <v>0.25972222222222224</v>
          </cell>
          <cell r="P106">
            <v>0.26458333333333334</v>
          </cell>
          <cell r="Q106">
            <v>0.27083333333333331</v>
          </cell>
          <cell r="R106">
            <v>0.2722222222222222</v>
          </cell>
          <cell r="S106">
            <v>0.27361111111111108</v>
          </cell>
          <cell r="T106">
            <v>0.27430555555555552</v>
          </cell>
          <cell r="U106">
            <v>0.27430555555555552</v>
          </cell>
          <cell r="V106">
            <v>0.27569444444444446</v>
          </cell>
          <cell r="W106">
            <v>0.27638888888888885</v>
          </cell>
          <cell r="X106">
            <v>0.27708333333333335</v>
          </cell>
          <cell r="Y106">
            <v>0.27777777777777779</v>
          </cell>
          <cell r="Z106">
            <v>0.27916666666666667</v>
          </cell>
          <cell r="AA106">
            <v>0.27847222222222223</v>
          </cell>
          <cell r="AB106">
            <v>0.27916666666666667</v>
          </cell>
          <cell r="AC106">
            <v>0.28194444444444444</v>
          </cell>
          <cell r="AD106">
            <v>0.28263888888888888</v>
          </cell>
          <cell r="AE106">
            <v>0.28402777777777777</v>
          </cell>
          <cell r="AF106">
            <v>0.30902777777777779</v>
          </cell>
        </row>
        <row r="107">
          <cell r="B107">
            <v>0.91666666666666663</v>
          </cell>
          <cell r="C107">
            <v>0.91736111111111107</v>
          </cell>
          <cell r="D107">
            <v>0.91736111111111107</v>
          </cell>
          <cell r="E107">
            <v>0.91805555555555562</v>
          </cell>
          <cell r="F107">
            <v>0.93055555555555547</v>
          </cell>
          <cell r="G107">
            <v>0.93680555555555556</v>
          </cell>
          <cell r="H107">
            <v>0.94027777777777777</v>
          </cell>
          <cell r="I107">
            <v>0.9458333333333333</v>
          </cell>
          <cell r="J107">
            <v>0.94930555555555562</v>
          </cell>
          <cell r="K107">
            <v>0.95000000000000007</v>
          </cell>
          <cell r="L107">
            <v>0.95624999999999993</v>
          </cell>
          <cell r="M107">
            <v>0.96111111111111114</v>
          </cell>
          <cell r="N107">
            <v>0.96458333333333324</v>
          </cell>
          <cell r="O107">
            <v>0.96944444444444444</v>
          </cell>
          <cell r="P107">
            <v>0.97638888888888886</v>
          </cell>
          <cell r="Q107">
            <v>0.98402777777777783</v>
          </cell>
          <cell r="R107">
            <v>0.98611111111111116</v>
          </cell>
          <cell r="S107">
            <v>0.98888888888888893</v>
          </cell>
          <cell r="T107">
            <v>0.98888888888888893</v>
          </cell>
          <cell r="U107" t="e">
            <v>#N/A</v>
          </cell>
          <cell r="V107" t="e">
            <v>#N/A</v>
          </cell>
          <cell r="W107" t="e">
            <v>#N/A</v>
          </cell>
          <cell r="X107" t="e">
            <v>#N/A</v>
          </cell>
          <cell r="Y107">
            <v>0.99444444444444446</v>
          </cell>
          <cell r="Z107">
            <v>0.99513888888888891</v>
          </cell>
          <cell r="AA107">
            <v>0.99513888888888891</v>
          </cell>
          <cell r="AB107">
            <v>0.99583333333333324</v>
          </cell>
          <cell r="AC107">
            <v>0.99791666666666667</v>
          </cell>
          <cell r="AD107">
            <v>0.99861111111111101</v>
          </cell>
          <cell r="AE107">
            <v>0</v>
          </cell>
          <cell r="AF107">
            <v>0.28750000000000003</v>
          </cell>
        </row>
        <row r="108">
          <cell r="B108">
            <v>0.87430555555555556</v>
          </cell>
          <cell r="C108">
            <v>0.875</v>
          </cell>
          <cell r="D108">
            <v>0.87569444444444444</v>
          </cell>
          <cell r="E108">
            <v>0.87638888888888899</v>
          </cell>
          <cell r="F108">
            <v>0.8881944444444444</v>
          </cell>
          <cell r="G108">
            <v>0.89444444444444438</v>
          </cell>
          <cell r="H108">
            <v>0.89722222222222225</v>
          </cell>
          <cell r="I108">
            <v>0.90347222222222223</v>
          </cell>
          <cell r="J108">
            <v>0.90625</v>
          </cell>
          <cell r="K108">
            <v>0.90763888888888899</v>
          </cell>
          <cell r="L108">
            <v>0.91388888888888886</v>
          </cell>
          <cell r="M108">
            <v>0.92013888888888884</v>
          </cell>
          <cell r="N108">
            <v>0.92361111111111116</v>
          </cell>
          <cell r="O108">
            <v>0.92708333333333337</v>
          </cell>
          <cell r="P108">
            <v>0.93333333333333324</v>
          </cell>
          <cell r="Q108">
            <v>0.93958333333333333</v>
          </cell>
          <cell r="R108">
            <v>0.94097222222222221</v>
          </cell>
          <cell r="S108">
            <v>0.94236111111111109</v>
          </cell>
          <cell r="T108">
            <v>0.94305555555555554</v>
          </cell>
          <cell r="U108">
            <v>0.94305555555555554</v>
          </cell>
          <cell r="V108">
            <v>0.94444444444444453</v>
          </cell>
          <cell r="W108">
            <v>0.94513888888888886</v>
          </cell>
          <cell r="X108">
            <v>0.9458333333333333</v>
          </cell>
          <cell r="Y108">
            <v>0.94652777777777775</v>
          </cell>
          <cell r="Z108">
            <v>0.9472222222222223</v>
          </cell>
          <cell r="AA108">
            <v>0.9472222222222223</v>
          </cell>
          <cell r="AB108">
            <v>0.94791666666666663</v>
          </cell>
          <cell r="AC108">
            <v>0.9506944444444444</v>
          </cell>
          <cell r="AD108">
            <v>0.95208333333333339</v>
          </cell>
          <cell r="AE108">
            <v>0.95347222222222217</v>
          </cell>
          <cell r="AF108">
            <v>2.7777777777777779E-3</v>
          </cell>
        </row>
        <row r="109">
          <cell r="B109">
            <v>0.83263888888888893</v>
          </cell>
          <cell r="C109">
            <v>0.83333333333333337</v>
          </cell>
          <cell r="D109">
            <v>0.8340277777777777</v>
          </cell>
          <cell r="E109">
            <v>0.83472222222222225</v>
          </cell>
          <cell r="F109">
            <v>0.84652777777777777</v>
          </cell>
          <cell r="G109">
            <v>0.85277777777777775</v>
          </cell>
          <cell r="H109">
            <v>0.85555555555555562</v>
          </cell>
          <cell r="I109">
            <v>0.8618055555555556</v>
          </cell>
          <cell r="J109">
            <v>0.86458333333333337</v>
          </cell>
          <cell r="K109">
            <v>0.86597222222222225</v>
          </cell>
          <cell r="L109">
            <v>0.87222222222222223</v>
          </cell>
          <cell r="M109">
            <v>0.87847222222222221</v>
          </cell>
          <cell r="N109">
            <v>0.88194444444444453</v>
          </cell>
          <cell r="O109">
            <v>0.88541666666666663</v>
          </cell>
          <cell r="P109">
            <v>0.89097222222222217</v>
          </cell>
          <cell r="Q109">
            <v>0.8965277777777777</v>
          </cell>
          <cell r="R109">
            <v>0.8979166666666667</v>
          </cell>
          <cell r="S109">
            <v>0.89930555555555547</v>
          </cell>
          <cell r="T109">
            <v>0.9</v>
          </cell>
          <cell r="U109">
            <v>0.9</v>
          </cell>
          <cell r="V109">
            <v>0.90138888888888891</v>
          </cell>
          <cell r="W109">
            <v>0.90208333333333324</v>
          </cell>
          <cell r="X109">
            <v>0.90277777777777779</v>
          </cell>
          <cell r="Y109">
            <v>0.90347222222222223</v>
          </cell>
          <cell r="Z109">
            <v>0.90486111111111101</v>
          </cell>
          <cell r="AA109">
            <v>0.90416666666666667</v>
          </cell>
          <cell r="AB109">
            <v>0.90486111111111101</v>
          </cell>
          <cell r="AC109">
            <v>0.90833333333333333</v>
          </cell>
          <cell r="AD109">
            <v>0.90902777777777777</v>
          </cell>
          <cell r="AE109">
            <v>0.91041666666666676</v>
          </cell>
          <cell r="AF109">
            <v>0.95624999999999993</v>
          </cell>
        </row>
        <row r="110">
          <cell r="B110">
            <v>0.7993055555555556</v>
          </cell>
          <cell r="C110">
            <v>0.79999999999999993</v>
          </cell>
          <cell r="D110">
            <v>0.80069444444444438</v>
          </cell>
          <cell r="E110">
            <v>0.80069444444444438</v>
          </cell>
          <cell r="F110">
            <v>0.81180555555555556</v>
          </cell>
          <cell r="G110">
            <v>0.81736111111111109</v>
          </cell>
          <cell r="H110">
            <v>0</v>
          </cell>
          <cell r="I110">
            <v>0.8256944444444444</v>
          </cell>
          <cell r="J110">
            <v>0.82847222222222217</v>
          </cell>
          <cell r="K110">
            <v>0.82986111111111116</v>
          </cell>
          <cell r="L110">
            <v>0.83611111111111114</v>
          </cell>
          <cell r="M110">
            <v>0.84097222222222223</v>
          </cell>
          <cell r="N110">
            <v>0.84375</v>
          </cell>
          <cell r="O110">
            <v>0.84722222222222221</v>
          </cell>
          <cell r="P110">
            <v>0.85277777777777775</v>
          </cell>
          <cell r="Q110">
            <v>0.86111111111111116</v>
          </cell>
          <cell r="R110">
            <v>0.86249999999999993</v>
          </cell>
          <cell r="S110">
            <v>0.86388888888888893</v>
          </cell>
          <cell r="T110">
            <v>0.86458333333333337</v>
          </cell>
          <cell r="U110">
            <v>0.8652777777777777</v>
          </cell>
          <cell r="V110">
            <v>0.8666666666666667</v>
          </cell>
          <cell r="W110">
            <v>0.86736111111111114</v>
          </cell>
          <cell r="X110">
            <v>0.86736111111111114</v>
          </cell>
          <cell r="Y110">
            <v>0.86805555555555547</v>
          </cell>
          <cell r="Z110">
            <v>0.86875000000000002</v>
          </cell>
          <cell r="AA110">
            <v>0.86875000000000002</v>
          </cell>
          <cell r="AB110">
            <v>0.86944444444444446</v>
          </cell>
          <cell r="AC110">
            <v>0.87222222222222223</v>
          </cell>
          <cell r="AD110">
            <v>0.87361111111111101</v>
          </cell>
          <cell r="AE110">
            <v>0.875</v>
          </cell>
          <cell r="AF110">
            <v>0.91388888888888886</v>
          </cell>
        </row>
        <row r="111">
          <cell r="B111">
            <v>0.77013888888888893</v>
          </cell>
          <cell r="C111">
            <v>0.77083333333333337</v>
          </cell>
          <cell r="D111">
            <v>0.7715277777777777</v>
          </cell>
          <cell r="E111">
            <v>0.77222222222222225</v>
          </cell>
          <cell r="F111">
            <v>0.78263888888888899</v>
          </cell>
          <cell r="G111">
            <v>0.78888888888888886</v>
          </cell>
          <cell r="H111">
            <v>0.7895833333333333</v>
          </cell>
          <cell r="I111">
            <v>0.79583333333333339</v>
          </cell>
          <cell r="J111">
            <v>0.79861111111111116</v>
          </cell>
          <cell r="K111">
            <v>0.79999999999999993</v>
          </cell>
          <cell r="L111">
            <v>0.80555555555555547</v>
          </cell>
          <cell r="M111">
            <v>0.81180555555555556</v>
          </cell>
          <cell r="N111">
            <v>0.81458333333333333</v>
          </cell>
          <cell r="O111">
            <v>0.81805555555555554</v>
          </cell>
          <cell r="P111">
            <v>0.82291666666666663</v>
          </cell>
          <cell r="Q111">
            <v>0.82916666666666661</v>
          </cell>
          <cell r="R111">
            <v>0.8305555555555556</v>
          </cell>
          <cell r="S111">
            <v>0.83194444444444438</v>
          </cell>
          <cell r="T111">
            <v>0.83194444444444438</v>
          </cell>
          <cell r="U111">
            <v>0.83263888888888893</v>
          </cell>
          <cell r="V111">
            <v>0.8340277777777777</v>
          </cell>
          <cell r="W111">
            <v>0.83472222222222225</v>
          </cell>
          <cell r="X111">
            <v>0.8354166666666667</v>
          </cell>
          <cell r="Y111">
            <v>0.83611111111111114</v>
          </cell>
          <cell r="Z111">
            <v>0.83680555555555547</v>
          </cell>
          <cell r="AA111">
            <v>0.83680555555555547</v>
          </cell>
          <cell r="AB111">
            <v>0.83680555555555547</v>
          </cell>
          <cell r="AC111">
            <v>0.83819444444444446</v>
          </cell>
          <cell r="AD111">
            <v>0.83888888888888891</v>
          </cell>
          <cell r="AE111">
            <v>0.84027777777777779</v>
          </cell>
          <cell r="AF111">
            <v>0.87708333333333333</v>
          </cell>
        </row>
        <row r="112">
          <cell r="B112">
            <v>0.75</v>
          </cell>
          <cell r="C112">
            <v>0.75069444444444444</v>
          </cell>
          <cell r="D112">
            <v>0.75069444444444444</v>
          </cell>
          <cell r="E112">
            <v>0.75138888888888899</v>
          </cell>
          <cell r="F112">
            <v>0.76250000000000007</v>
          </cell>
          <cell r="G112">
            <v>0.7680555555555556</v>
          </cell>
          <cell r="H112">
            <v>0.77083333333333337</v>
          </cell>
          <cell r="I112">
            <v>0.77638888888888891</v>
          </cell>
          <cell r="J112">
            <v>0.77916666666666667</v>
          </cell>
          <cell r="K112">
            <v>0.78055555555555556</v>
          </cell>
          <cell r="L112">
            <v>0.78680555555555554</v>
          </cell>
          <cell r="M112">
            <v>0.79305555555555562</v>
          </cell>
          <cell r="N112">
            <v>0.79583333333333339</v>
          </cell>
          <cell r="O112">
            <v>0.7993055555555556</v>
          </cell>
          <cell r="P112">
            <v>0.80625000000000002</v>
          </cell>
          <cell r="Q112">
            <v>0.81180555555555556</v>
          </cell>
          <cell r="R112">
            <v>0.81319444444444444</v>
          </cell>
          <cell r="S112">
            <v>0.81458333333333333</v>
          </cell>
          <cell r="T112">
            <v>0.81527777777777777</v>
          </cell>
          <cell r="U112">
            <v>0.81527777777777777</v>
          </cell>
          <cell r="V112">
            <v>0.81666666666666676</v>
          </cell>
          <cell r="W112">
            <v>0.81736111111111109</v>
          </cell>
          <cell r="X112">
            <v>0.81736111111111109</v>
          </cell>
          <cell r="Y112">
            <v>0.81805555555555554</v>
          </cell>
          <cell r="Z112">
            <v>0.81944444444444453</v>
          </cell>
          <cell r="AA112">
            <v>0.81874999999999998</v>
          </cell>
          <cell r="AB112">
            <v>0.81944444444444453</v>
          </cell>
          <cell r="AC112">
            <v>0.82291666666666663</v>
          </cell>
          <cell r="AD112">
            <v>0.82361111111111107</v>
          </cell>
          <cell r="AE112">
            <v>0.82500000000000007</v>
          </cell>
          <cell r="AF112">
            <v>0.84305555555555556</v>
          </cell>
        </row>
        <row r="113">
          <cell r="B113">
            <v>0.72916666666666663</v>
          </cell>
          <cell r="C113">
            <v>0.72916666666666663</v>
          </cell>
          <cell r="D113">
            <v>0.72986111111111107</v>
          </cell>
          <cell r="E113">
            <v>0.73055555555555562</v>
          </cell>
          <cell r="F113">
            <v>0.7416666666666667</v>
          </cell>
          <cell r="G113">
            <v>0.74791666666666667</v>
          </cell>
          <cell r="H113">
            <v>0.75069444444444444</v>
          </cell>
          <cell r="I113">
            <v>0.75694444444444453</v>
          </cell>
          <cell r="J113">
            <v>0.75902777777777775</v>
          </cell>
          <cell r="K113">
            <v>0.76111111111111107</v>
          </cell>
          <cell r="L113">
            <v>0.76527777777777783</v>
          </cell>
          <cell r="M113">
            <v>0.7715277777777777</v>
          </cell>
          <cell r="N113">
            <v>0.77500000000000002</v>
          </cell>
          <cell r="O113">
            <v>0.77777777777777779</v>
          </cell>
          <cell r="P113">
            <v>0.78263888888888899</v>
          </cell>
          <cell r="Q113">
            <v>0.78888888888888886</v>
          </cell>
          <cell r="R113">
            <v>0.79027777777777775</v>
          </cell>
          <cell r="S113">
            <v>0.79166666666666663</v>
          </cell>
          <cell r="T113">
            <v>0.79236111111111107</v>
          </cell>
          <cell r="U113">
            <v>0.79305555555555562</v>
          </cell>
          <cell r="V113">
            <v>0.7944444444444444</v>
          </cell>
          <cell r="W113">
            <v>0.79513888888888884</v>
          </cell>
          <cell r="X113">
            <v>0.79583333333333339</v>
          </cell>
          <cell r="Y113">
            <v>0.79652777777777783</v>
          </cell>
          <cell r="Z113">
            <v>0.79722222222222217</v>
          </cell>
          <cell r="AA113">
            <v>0.79722222222222217</v>
          </cell>
          <cell r="AB113">
            <v>0.79791666666666661</v>
          </cell>
          <cell r="AC113">
            <v>0.79861111111111116</v>
          </cell>
          <cell r="AD113">
            <v>0.7993055555555556</v>
          </cell>
          <cell r="AE113">
            <v>0.80069444444444438</v>
          </cell>
          <cell r="AF113">
            <v>0.82777777777777783</v>
          </cell>
        </row>
        <row r="114">
          <cell r="B114">
            <v>0.70763888888888893</v>
          </cell>
          <cell r="C114">
            <v>0.70833333333333337</v>
          </cell>
          <cell r="D114">
            <v>0.7090277777777777</v>
          </cell>
          <cell r="E114">
            <v>0.70972222222222225</v>
          </cell>
          <cell r="F114">
            <v>0.72083333333333333</v>
          </cell>
          <cell r="G114">
            <v>0.72638888888888886</v>
          </cell>
          <cell r="H114">
            <v>0.72986111111111107</v>
          </cell>
          <cell r="I114">
            <v>0.73611111111111116</v>
          </cell>
          <cell r="J114">
            <v>0.73888888888888893</v>
          </cell>
          <cell r="K114">
            <v>0.74097222222222225</v>
          </cell>
          <cell r="L114">
            <v>0.74652777777777779</v>
          </cell>
          <cell r="M114">
            <v>0.75277777777777777</v>
          </cell>
          <cell r="N114">
            <v>0.75624999999999998</v>
          </cell>
          <cell r="O114">
            <v>0.75902777777777775</v>
          </cell>
          <cell r="P114">
            <v>0.76527777777777783</v>
          </cell>
          <cell r="Q114">
            <v>0.77083333333333337</v>
          </cell>
          <cell r="R114">
            <v>0.77222222222222225</v>
          </cell>
          <cell r="S114">
            <v>0.77361111111111114</v>
          </cell>
          <cell r="T114">
            <v>0.77430555555555547</v>
          </cell>
          <cell r="U114">
            <v>0.77430555555555547</v>
          </cell>
          <cell r="V114">
            <v>0.77638888888888891</v>
          </cell>
          <cell r="W114">
            <v>0.77708333333333324</v>
          </cell>
          <cell r="X114">
            <v>0.77708333333333324</v>
          </cell>
          <cell r="Y114">
            <v>0.77777777777777779</v>
          </cell>
          <cell r="Z114">
            <v>0.77847222222222223</v>
          </cell>
          <cell r="AA114">
            <v>0.77847222222222223</v>
          </cell>
          <cell r="AB114">
            <v>0.77916666666666667</v>
          </cell>
          <cell r="AC114">
            <v>0.78194444444444444</v>
          </cell>
          <cell r="AD114">
            <v>0.78263888888888899</v>
          </cell>
          <cell r="AE114">
            <v>0.78402777777777777</v>
          </cell>
          <cell r="AF114">
            <v>0.80347222222222225</v>
          </cell>
        </row>
        <row r="115">
          <cell r="B115">
            <v>0.6875</v>
          </cell>
          <cell r="C115">
            <v>0.68819444444444444</v>
          </cell>
          <cell r="D115">
            <v>0.68819444444444444</v>
          </cell>
          <cell r="E115">
            <v>0.68888888888888899</v>
          </cell>
          <cell r="F115">
            <v>0.70000000000000007</v>
          </cell>
          <cell r="G115">
            <v>0.7055555555555556</v>
          </cell>
          <cell r="H115">
            <v>0.70624999999999993</v>
          </cell>
          <cell r="I115">
            <v>0.71250000000000002</v>
          </cell>
          <cell r="J115">
            <v>0.71527777777777779</v>
          </cell>
          <cell r="K115">
            <v>0.71666666666666667</v>
          </cell>
          <cell r="L115">
            <v>0.72291666666666676</v>
          </cell>
          <cell r="M115">
            <v>0.72916666666666663</v>
          </cell>
          <cell r="N115">
            <v>0.7319444444444444</v>
          </cell>
          <cell r="O115">
            <v>0.73541666666666661</v>
          </cell>
          <cell r="P115">
            <v>0.73958333333333337</v>
          </cell>
          <cell r="Q115">
            <v>0.74652777777777779</v>
          </cell>
          <cell r="R115">
            <v>0.74791666666666667</v>
          </cell>
          <cell r="S115">
            <v>0.74930555555555556</v>
          </cell>
          <cell r="T115">
            <v>0.75</v>
          </cell>
          <cell r="U115">
            <v>0.75</v>
          </cell>
          <cell r="V115">
            <v>0.75138888888888899</v>
          </cell>
          <cell r="W115">
            <v>0.75208333333333333</v>
          </cell>
          <cell r="X115">
            <v>0.75277777777777777</v>
          </cell>
          <cell r="Y115">
            <v>0.75347222222222221</v>
          </cell>
          <cell r="Z115">
            <v>0.75416666666666676</v>
          </cell>
          <cell r="AA115">
            <v>0.75416666666666676</v>
          </cell>
          <cell r="AB115">
            <v>0.75486111111111109</v>
          </cell>
          <cell r="AC115">
            <v>0.75624999999999998</v>
          </cell>
          <cell r="AD115">
            <v>0.75694444444444453</v>
          </cell>
          <cell r="AE115">
            <v>0.75763888888888886</v>
          </cell>
          <cell r="AF115">
            <v>0.78680555555555554</v>
          </cell>
        </row>
        <row r="116">
          <cell r="B116">
            <v>0.66666666666666663</v>
          </cell>
          <cell r="C116">
            <v>0.66666666666666663</v>
          </cell>
          <cell r="D116">
            <v>0.66736111111111107</v>
          </cell>
          <cell r="E116">
            <v>0.66805555555555562</v>
          </cell>
          <cell r="F116">
            <v>0.6791666666666667</v>
          </cell>
          <cell r="G116">
            <v>0.68472222222222223</v>
          </cell>
          <cell r="H116">
            <v>0.6875</v>
          </cell>
          <cell r="I116">
            <v>0.69305555555555554</v>
          </cell>
          <cell r="J116">
            <v>0.6958333333333333</v>
          </cell>
          <cell r="K116">
            <v>0.6972222222222223</v>
          </cell>
          <cell r="L116">
            <v>0.70416666666666661</v>
          </cell>
          <cell r="M116">
            <v>0.70972222222222225</v>
          </cell>
          <cell r="N116">
            <v>0.71319444444444446</v>
          </cell>
          <cell r="O116">
            <v>0.71666666666666667</v>
          </cell>
          <cell r="P116">
            <v>0.72361111111111109</v>
          </cell>
          <cell r="Q116">
            <v>0.72916666666666663</v>
          </cell>
          <cell r="R116">
            <v>0.73055555555555562</v>
          </cell>
          <cell r="S116">
            <v>0.7319444444444444</v>
          </cell>
          <cell r="T116">
            <v>0.73263888888888884</v>
          </cell>
          <cell r="U116">
            <v>0.73263888888888884</v>
          </cell>
          <cell r="V116">
            <v>0.73402777777777783</v>
          </cell>
          <cell r="W116">
            <v>0.73472222222222217</v>
          </cell>
          <cell r="X116">
            <v>0.73541666666666661</v>
          </cell>
          <cell r="Y116">
            <v>0.73611111111111116</v>
          </cell>
          <cell r="Z116">
            <v>0.7368055555555556</v>
          </cell>
          <cell r="AA116">
            <v>0.7368055555555556</v>
          </cell>
          <cell r="AB116">
            <v>0.7368055555555556</v>
          </cell>
          <cell r="AC116">
            <v>0.73958333333333337</v>
          </cell>
          <cell r="AD116">
            <v>0.7402777777777777</v>
          </cell>
          <cell r="AE116">
            <v>0.7416666666666667</v>
          </cell>
          <cell r="AF116">
            <v>0.76041666666666663</v>
          </cell>
        </row>
        <row r="117">
          <cell r="B117">
            <v>0.64930555555555558</v>
          </cell>
          <cell r="C117">
            <v>0.65</v>
          </cell>
          <cell r="D117">
            <v>0.65</v>
          </cell>
          <cell r="E117">
            <v>0.65069444444444446</v>
          </cell>
          <cell r="F117">
            <v>0.66249999999999998</v>
          </cell>
          <cell r="G117">
            <v>0.66875000000000007</v>
          </cell>
          <cell r="H117">
            <v>0.66875000000000007</v>
          </cell>
          <cell r="I117">
            <v>0.67499999999999993</v>
          </cell>
          <cell r="J117">
            <v>0.67708333333333337</v>
          </cell>
          <cell r="K117">
            <v>0.6791666666666667</v>
          </cell>
          <cell r="L117">
            <v>0.68541666666666667</v>
          </cell>
          <cell r="M117">
            <v>0.69236111111111109</v>
          </cell>
          <cell r="N117">
            <v>0.6958333333333333</v>
          </cell>
          <cell r="O117">
            <v>0.7006944444444444</v>
          </cell>
          <cell r="P117">
            <v>0.70694444444444438</v>
          </cell>
          <cell r="Q117">
            <v>0.71597222222222223</v>
          </cell>
          <cell r="R117">
            <v>0.71736111111111101</v>
          </cell>
          <cell r="S117">
            <v>0.71875</v>
          </cell>
          <cell r="T117">
            <v>0.71944444444444444</v>
          </cell>
          <cell r="U117">
            <v>0.72013888888888899</v>
          </cell>
          <cell r="V117">
            <v>0.72152777777777777</v>
          </cell>
          <cell r="W117">
            <v>0.72222222222222221</v>
          </cell>
          <cell r="X117">
            <v>0.72222222222222221</v>
          </cell>
          <cell r="Y117">
            <v>0.72291666666666676</v>
          </cell>
          <cell r="Z117">
            <v>0.72430555555555554</v>
          </cell>
          <cell r="AA117">
            <v>0.72361111111111109</v>
          </cell>
          <cell r="AB117">
            <v>0.72430555555555554</v>
          </cell>
          <cell r="AC117">
            <v>0.72638888888888886</v>
          </cell>
          <cell r="AD117">
            <v>0.7270833333333333</v>
          </cell>
          <cell r="AE117">
            <v>0.7284722222222223</v>
          </cell>
          <cell r="AF117">
            <v>0.74652777777777779</v>
          </cell>
        </row>
        <row r="118">
          <cell r="B118">
            <v>0.625</v>
          </cell>
          <cell r="C118">
            <v>0.625</v>
          </cell>
          <cell r="D118">
            <v>0.62638888888888888</v>
          </cell>
          <cell r="E118">
            <v>0.62638888888888888</v>
          </cell>
          <cell r="F118">
            <v>0.6381944444444444</v>
          </cell>
          <cell r="G118">
            <v>0.64374999999999993</v>
          </cell>
          <cell r="H118">
            <v>0.64652777777777781</v>
          </cell>
          <cell r="I118">
            <v>0.65208333333333335</v>
          </cell>
          <cell r="J118">
            <v>0.65555555555555556</v>
          </cell>
          <cell r="K118">
            <v>0.65694444444444444</v>
          </cell>
          <cell r="L118">
            <v>0.66319444444444442</v>
          </cell>
          <cell r="M118">
            <v>0.66875000000000007</v>
          </cell>
          <cell r="N118">
            <v>0.67291666666666661</v>
          </cell>
          <cell r="O118">
            <v>0.67638888888888893</v>
          </cell>
          <cell r="P118">
            <v>0.68194444444444446</v>
          </cell>
          <cell r="Q118">
            <v>0.68819444444444444</v>
          </cell>
          <cell r="R118">
            <v>0.68958333333333333</v>
          </cell>
          <cell r="S118">
            <v>0.69097222222222221</v>
          </cell>
          <cell r="T118">
            <v>0.69166666666666676</v>
          </cell>
          <cell r="U118">
            <v>0.69166666666666676</v>
          </cell>
          <cell r="V118">
            <v>0.69305555555555554</v>
          </cell>
          <cell r="W118">
            <v>0.69374999999999998</v>
          </cell>
          <cell r="X118">
            <v>0.69444444444444453</v>
          </cell>
          <cell r="Y118">
            <v>0.69513888888888886</v>
          </cell>
          <cell r="Z118">
            <v>0.6958333333333333</v>
          </cell>
          <cell r="AA118">
            <v>0.6958333333333333</v>
          </cell>
          <cell r="AB118">
            <v>0.69652777777777775</v>
          </cell>
          <cell r="AC118">
            <v>0.69930555555555562</v>
          </cell>
          <cell r="AD118">
            <v>0.7006944444444444</v>
          </cell>
          <cell r="AE118">
            <v>0.70208333333333339</v>
          </cell>
          <cell r="AF118">
            <v>0.73125000000000007</v>
          </cell>
        </row>
        <row r="119">
          <cell r="B119">
            <v>0.60416666666666663</v>
          </cell>
          <cell r="C119">
            <v>0.60486111111111118</v>
          </cell>
          <cell r="D119">
            <v>0.60555555555555551</v>
          </cell>
          <cell r="E119">
            <v>0.60555555555555551</v>
          </cell>
          <cell r="F119">
            <v>0.6166666666666667</v>
          </cell>
          <cell r="G119">
            <v>0.62222222222222223</v>
          </cell>
          <cell r="H119">
            <v>0.62291666666666667</v>
          </cell>
          <cell r="I119">
            <v>0.62847222222222221</v>
          </cell>
          <cell r="J119">
            <v>0.63055555555555554</v>
          </cell>
          <cell r="K119">
            <v>0.63194444444444442</v>
          </cell>
          <cell r="L119">
            <v>0.6381944444444444</v>
          </cell>
          <cell r="M119">
            <v>0.64513888888888882</v>
          </cell>
          <cell r="N119">
            <v>0.6479166666666667</v>
          </cell>
          <cell r="O119">
            <v>0.65138888888888891</v>
          </cell>
          <cell r="P119">
            <v>0.65625</v>
          </cell>
          <cell r="Q119">
            <v>0.66180555555555554</v>
          </cell>
          <cell r="R119">
            <v>0.66319444444444442</v>
          </cell>
          <cell r="S119">
            <v>0.6645833333333333</v>
          </cell>
          <cell r="T119">
            <v>0.66527777777777775</v>
          </cell>
          <cell r="U119">
            <v>0.66527777777777775</v>
          </cell>
          <cell r="V119">
            <v>0.66736111111111107</v>
          </cell>
          <cell r="W119">
            <v>0.66805555555555562</v>
          </cell>
          <cell r="X119">
            <v>0.66875000000000007</v>
          </cell>
          <cell r="Y119">
            <v>0.66875000000000007</v>
          </cell>
          <cell r="Z119">
            <v>0.67152777777777783</v>
          </cell>
          <cell r="AA119">
            <v>0.6694444444444444</v>
          </cell>
          <cell r="AB119">
            <v>0.67222222222222217</v>
          </cell>
          <cell r="AC119">
            <v>0.67569444444444438</v>
          </cell>
          <cell r="AD119">
            <v>0.67638888888888893</v>
          </cell>
          <cell r="AE119">
            <v>0.6777777777777777</v>
          </cell>
          <cell r="AF119">
            <v>0.7055555555555556</v>
          </cell>
        </row>
        <row r="120">
          <cell r="B120">
            <v>0.58263888888888882</v>
          </cell>
          <cell r="C120">
            <v>0.58333333333333337</v>
          </cell>
          <cell r="D120">
            <v>0.58402777777777781</v>
          </cell>
          <cell r="E120">
            <v>0.58472222222222225</v>
          </cell>
          <cell r="F120">
            <v>0.59583333333333333</v>
          </cell>
          <cell r="G120">
            <v>0.60138888888888886</v>
          </cell>
          <cell r="H120">
            <v>0.60347222222222219</v>
          </cell>
          <cell r="I120">
            <v>0.60972222222222217</v>
          </cell>
          <cell r="J120">
            <v>0.61249999999999993</v>
          </cell>
          <cell r="K120">
            <v>0.61388888888888882</v>
          </cell>
          <cell r="L120">
            <v>0.62013888888888891</v>
          </cell>
          <cell r="M120">
            <v>0.62638888888888888</v>
          </cell>
          <cell r="N120">
            <v>0.62916666666666665</v>
          </cell>
          <cell r="O120">
            <v>0.63263888888888886</v>
          </cell>
          <cell r="P120">
            <v>0.63888888888888895</v>
          </cell>
          <cell r="Q120">
            <v>0.64722222222222225</v>
          </cell>
          <cell r="R120">
            <v>0.64861111111111114</v>
          </cell>
          <cell r="S120">
            <v>0.65</v>
          </cell>
          <cell r="T120">
            <v>0.65069444444444446</v>
          </cell>
          <cell r="U120">
            <v>0.65069444444444446</v>
          </cell>
          <cell r="V120">
            <v>0.65208333333333335</v>
          </cell>
          <cell r="W120">
            <v>0.65277777777777779</v>
          </cell>
          <cell r="X120">
            <v>0.65347222222222223</v>
          </cell>
          <cell r="Y120">
            <v>0.65416666666666667</v>
          </cell>
          <cell r="Z120">
            <v>0.65486111111111112</v>
          </cell>
          <cell r="AA120">
            <v>0.65486111111111112</v>
          </cell>
          <cell r="AB120">
            <v>0.65555555555555556</v>
          </cell>
          <cell r="AC120">
            <v>0.65763888888888888</v>
          </cell>
          <cell r="AD120">
            <v>0.65833333333333333</v>
          </cell>
          <cell r="AE120">
            <v>0.65972222222222221</v>
          </cell>
          <cell r="AF120">
            <v>0.68263888888888891</v>
          </cell>
        </row>
        <row r="121">
          <cell r="B121">
            <v>0.56319444444444444</v>
          </cell>
          <cell r="C121">
            <v>0.56319444444444444</v>
          </cell>
          <cell r="D121">
            <v>0.56388888888888888</v>
          </cell>
          <cell r="E121">
            <v>0.56458333333333333</v>
          </cell>
          <cell r="F121">
            <v>0.5756944444444444</v>
          </cell>
          <cell r="G121">
            <v>0.58124999999999993</v>
          </cell>
          <cell r="H121">
            <v>0.58194444444444449</v>
          </cell>
          <cell r="I121">
            <v>0.58750000000000002</v>
          </cell>
          <cell r="J121">
            <v>0.59305555555555556</v>
          </cell>
          <cell r="K121">
            <v>0.59444444444444444</v>
          </cell>
          <cell r="L121">
            <v>0.6020833333333333</v>
          </cell>
          <cell r="M121">
            <v>0.60902777777777783</v>
          </cell>
          <cell r="N121">
            <v>0.61319444444444449</v>
          </cell>
          <cell r="O121">
            <v>0.6166666666666667</v>
          </cell>
          <cell r="P121">
            <v>0.62083333333333335</v>
          </cell>
          <cell r="Q121">
            <v>0.62569444444444444</v>
          </cell>
          <cell r="R121">
            <v>0.62708333333333333</v>
          </cell>
          <cell r="S121">
            <v>0.62847222222222221</v>
          </cell>
          <cell r="T121">
            <v>0.62847222222222221</v>
          </cell>
          <cell r="U121">
            <v>0.62916666666666665</v>
          </cell>
          <cell r="V121">
            <v>0.63055555555555554</v>
          </cell>
          <cell r="W121">
            <v>0.63124999999999998</v>
          </cell>
          <cell r="X121">
            <v>0.63124999999999998</v>
          </cell>
          <cell r="Y121">
            <v>0.63194444444444442</v>
          </cell>
          <cell r="Z121">
            <v>0.6333333333333333</v>
          </cell>
          <cell r="AA121">
            <v>0.63263888888888886</v>
          </cell>
          <cell r="AB121">
            <v>0.6333333333333333</v>
          </cell>
          <cell r="AC121">
            <v>0.63402777777777775</v>
          </cell>
          <cell r="AD121">
            <v>0.63472222222222219</v>
          </cell>
          <cell r="AE121">
            <v>0.63541666666666663</v>
          </cell>
          <cell r="AF121">
            <v>0.66249999999999998</v>
          </cell>
        </row>
        <row r="122">
          <cell r="B122">
            <v>0.54166666666666663</v>
          </cell>
          <cell r="C122">
            <v>0.54166666666666663</v>
          </cell>
          <cell r="D122">
            <v>0.54305555555555551</v>
          </cell>
          <cell r="E122">
            <v>0.54305555555555551</v>
          </cell>
          <cell r="F122">
            <v>0.5541666666666667</v>
          </cell>
          <cell r="G122">
            <v>0.56041666666666667</v>
          </cell>
          <cell r="H122">
            <v>0.5625</v>
          </cell>
          <cell r="I122">
            <v>0.56874999999999998</v>
          </cell>
          <cell r="J122">
            <v>0.57152777777777775</v>
          </cell>
          <cell r="K122">
            <v>0.57291666666666663</v>
          </cell>
          <cell r="L122">
            <v>0.57916666666666672</v>
          </cell>
          <cell r="M122">
            <v>0.58472222222222225</v>
          </cell>
          <cell r="N122">
            <v>0.58819444444444446</v>
          </cell>
          <cell r="O122">
            <v>0.59166666666666667</v>
          </cell>
          <cell r="P122">
            <v>0.59722222222222221</v>
          </cell>
          <cell r="Q122">
            <v>0.60486111111111118</v>
          </cell>
          <cell r="R122">
            <v>0.60625000000000007</v>
          </cell>
          <cell r="S122">
            <v>0.60763888888888895</v>
          </cell>
          <cell r="T122">
            <v>0.60833333333333328</v>
          </cell>
          <cell r="U122">
            <v>0.60833333333333328</v>
          </cell>
          <cell r="V122">
            <v>0.60972222222222217</v>
          </cell>
          <cell r="W122">
            <v>0.61041666666666672</v>
          </cell>
          <cell r="X122">
            <v>0.61111111111111105</v>
          </cell>
          <cell r="Y122">
            <v>0.6118055555555556</v>
          </cell>
          <cell r="Z122">
            <v>0.61249999999999993</v>
          </cell>
          <cell r="AA122">
            <v>0.61249999999999993</v>
          </cell>
          <cell r="AB122">
            <v>0.61249999999999993</v>
          </cell>
          <cell r="AC122">
            <v>0.61597222222222225</v>
          </cell>
          <cell r="AD122">
            <v>0.6166666666666667</v>
          </cell>
          <cell r="AE122">
            <v>0.61805555555555558</v>
          </cell>
          <cell r="AF122">
            <v>0.6381944444444444</v>
          </cell>
        </row>
        <row r="123">
          <cell r="B123">
            <v>0</v>
          </cell>
          <cell r="C123" t="e">
            <v>#N/A</v>
          </cell>
          <cell r="D123" t="e">
            <v>#N/A</v>
          </cell>
          <cell r="E123" t="e">
            <v>#N/A</v>
          </cell>
          <cell r="F123">
            <v>0</v>
          </cell>
          <cell r="G123" t="e">
            <v>#N/A</v>
          </cell>
          <cell r="H123" t="e">
            <v>#N/A</v>
          </cell>
          <cell r="I123" t="e">
            <v>#N/A</v>
          </cell>
          <cell r="J123">
            <v>0</v>
          </cell>
          <cell r="K123" t="e">
            <v>#N/A</v>
          </cell>
          <cell r="L123">
            <v>0</v>
          </cell>
          <cell r="M123">
            <v>0</v>
          </cell>
          <cell r="N123" t="e">
            <v>#N/A</v>
          </cell>
          <cell r="O123" t="e">
            <v>#N/A</v>
          </cell>
          <cell r="P123" t="e">
            <v>#N/A</v>
          </cell>
          <cell r="Q123" t="e">
            <v>#N/A</v>
          </cell>
          <cell r="R123" t="e">
            <v>#N/A</v>
          </cell>
          <cell r="S123" t="e">
            <v>#N/A</v>
          </cell>
          <cell r="T123" t="e">
            <v>#N/A</v>
          </cell>
          <cell r="U123" t="e">
            <v>#N/A</v>
          </cell>
          <cell r="V123" t="e">
            <v>#N/A</v>
          </cell>
          <cell r="W123" t="e">
            <v>#N/A</v>
          </cell>
          <cell r="X123" t="e">
            <v>#N/A</v>
          </cell>
          <cell r="Y123" t="e">
            <v>#N/A</v>
          </cell>
          <cell r="Z123" t="e">
            <v>#N/A</v>
          </cell>
          <cell r="AA123" t="e">
            <v>#N/A</v>
          </cell>
          <cell r="AB123" t="e">
            <v>#N/A</v>
          </cell>
          <cell r="AC123" t="e">
            <v>#N/A</v>
          </cell>
          <cell r="AD123" t="e">
            <v>#N/A</v>
          </cell>
          <cell r="AE123" t="e">
            <v>#N/A</v>
          </cell>
          <cell r="AF123">
            <v>0.62083333333333335</v>
          </cell>
        </row>
        <row r="124">
          <cell r="B124">
            <v>0.4993055555555555</v>
          </cell>
          <cell r="C124">
            <v>0.5</v>
          </cell>
          <cell r="D124">
            <v>0.50069444444444444</v>
          </cell>
          <cell r="E124">
            <v>0.50138888888888888</v>
          </cell>
          <cell r="F124">
            <v>0.51250000000000007</v>
          </cell>
          <cell r="G124">
            <v>0.5180555555555556</v>
          </cell>
          <cell r="H124">
            <v>0.52083333333333337</v>
          </cell>
          <cell r="I124">
            <v>0.52638888888888891</v>
          </cell>
          <cell r="J124">
            <v>0.52986111111111112</v>
          </cell>
          <cell r="K124">
            <v>0.53125</v>
          </cell>
          <cell r="L124">
            <v>0.53819444444444442</v>
          </cell>
          <cell r="M124">
            <v>0.5444444444444444</v>
          </cell>
          <cell r="N124">
            <v>0.54791666666666672</v>
          </cell>
          <cell r="O124">
            <v>0.55138888888888882</v>
          </cell>
          <cell r="P124">
            <v>0.55763888888888891</v>
          </cell>
          <cell r="Q124">
            <v>0.56319444444444444</v>
          </cell>
          <cell r="R124">
            <v>0.56458333333333333</v>
          </cell>
          <cell r="S124">
            <v>0.56597222222222221</v>
          </cell>
          <cell r="T124">
            <v>0.56597222222222221</v>
          </cell>
          <cell r="U124">
            <v>0.56666666666666665</v>
          </cell>
          <cell r="V124">
            <v>0.56805555555555554</v>
          </cell>
          <cell r="W124">
            <v>0.56874999999999998</v>
          </cell>
          <cell r="X124">
            <v>0.56944444444444442</v>
          </cell>
          <cell r="Y124">
            <v>0.56944444444444442</v>
          </cell>
          <cell r="Z124">
            <v>0.57013888888888886</v>
          </cell>
          <cell r="AA124">
            <v>0.57013888888888886</v>
          </cell>
          <cell r="AB124">
            <v>0.5708333333333333</v>
          </cell>
          <cell r="AC124">
            <v>0.57430555555555551</v>
          </cell>
          <cell r="AD124">
            <v>0.57500000000000007</v>
          </cell>
          <cell r="AE124">
            <v>0.57638888888888895</v>
          </cell>
          <cell r="AF124">
            <v>0</v>
          </cell>
        </row>
        <row r="125">
          <cell r="B125">
            <v>0.47916666666666669</v>
          </cell>
          <cell r="C125">
            <v>0.47986111111111113</v>
          </cell>
          <cell r="D125">
            <v>0.48125000000000001</v>
          </cell>
          <cell r="E125">
            <v>0.48125000000000001</v>
          </cell>
          <cell r="F125">
            <v>0.49305555555555558</v>
          </cell>
          <cell r="G125">
            <v>0.4993055555555555</v>
          </cell>
          <cell r="H125">
            <v>0.4993055555555555</v>
          </cell>
          <cell r="I125">
            <v>0.50486111111111109</v>
          </cell>
          <cell r="J125">
            <v>0.50763888888888886</v>
          </cell>
          <cell r="K125">
            <v>0.50902777777777775</v>
          </cell>
          <cell r="L125">
            <v>0.51527777777777783</v>
          </cell>
          <cell r="M125">
            <v>0.52083333333333337</v>
          </cell>
          <cell r="N125">
            <v>0.52430555555555558</v>
          </cell>
          <cell r="O125">
            <v>0.52777777777777779</v>
          </cell>
          <cell r="P125">
            <v>0.53194444444444444</v>
          </cell>
          <cell r="Q125">
            <v>0.53749999999999998</v>
          </cell>
          <cell r="R125">
            <v>0.53888888888888886</v>
          </cell>
          <cell r="S125">
            <v>0.54097222222222219</v>
          </cell>
          <cell r="T125">
            <v>0.54166666666666663</v>
          </cell>
          <cell r="U125">
            <v>0.54166666666666663</v>
          </cell>
          <cell r="V125">
            <v>0.54305555555555551</v>
          </cell>
          <cell r="W125">
            <v>0.54375000000000007</v>
          </cell>
          <cell r="X125">
            <v>0.5444444444444444</v>
          </cell>
          <cell r="Y125">
            <v>0.54513888888888895</v>
          </cell>
          <cell r="Z125">
            <v>0.54583333333333328</v>
          </cell>
          <cell r="AA125">
            <v>0.54583333333333328</v>
          </cell>
          <cell r="AB125">
            <v>0.54652777777777783</v>
          </cell>
          <cell r="AC125">
            <v>0.54791666666666672</v>
          </cell>
          <cell r="AD125">
            <v>0.5493055555555556</v>
          </cell>
          <cell r="AE125">
            <v>0.55069444444444449</v>
          </cell>
          <cell r="AF125">
            <v>0.57916666666666672</v>
          </cell>
        </row>
        <row r="126">
          <cell r="B126">
            <v>0.45763888888888887</v>
          </cell>
          <cell r="C126">
            <v>0.45833333333333331</v>
          </cell>
          <cell r="D126">
            <v>0.45902777777777781</v>
          </cell>
          <cell r="E126">
            <v>0.45902777777777781</v>
          </cell>
          <cell r="F126">
            <v>0.47013888888888888</v>
          </cell>
          <cell r="G126">
            <v>0.47638888888888892</v>
          </cell>
          <cell r="H126">
            <v>0.47916666666666669</v>
          </cell>
          <cell r="I126">
            <v>0.48472222222222222</v>
          </cell>
          <cell r="J126">
            <v>0.48749999999999999</v>
          </cell>
          <cell r="K126">
            <v>0.48958333333333331</v>
          </cell>
          <cell r="L126">
            <v>0.49583333333333335</v>
          </cell>
          <cell r="M126">
            <v>0.50138888888888888</v>
          </cell>
          <cell r="N126">
            <v>0.50486111111111109</v>
          </cell>
          <cell r="O126">
            <v>0.5083333333333333</v>
          </cell>
          <cell r="P126">
            <v>0.51458333333333328</v>
          </cell>
          <cell r="Q126">
            <v>0.52013888888888882</v>
          </cell>
          <cell r="R126">
            <v>0.52152777777777781</v>
          </cell>
          <cell r="S126">
            <v>0.5229166666666667</v>
          </cell>
          <cell r="T126">
            <v>0.52361111111111114</v>
          </cell>
          <cell r="U126">
            <v>0.52430555555555558</v>
          </cell>
          <cell r="V126">
            <v>0.52569444444444446</v>
          </cell>
          <cell r="W126">
            <v>0.52638888888888891</v>
          </cell>
          <cell r="X126">
            <v>0.52708333333333335</v>
          </cell>
          <cell r="Y126">
            <v>0.52777777777777779</v>
          </cell>
          <cell r="Z126">
            <v>0.52847222222222223</v>
          </cell>
          <cell r="AA126">
            <v>0.52847222222222223</v>
          </cell>
          <cell r="AB126">
            <v>0.52916666666666667</v>
          </cell>
          <cell r="AC126">
            <v>0.53194444444444444</v>
          </cell>
          <cell r="AD126">
            <v>0.53333333333333333</v>
          </cell>
          <cell r="AE126">
            <v>0.53472222222222221</v>
          </cell>
          <cell r="AF126">
            <v>0.55347222222222225</v>
          </cell>
        </row>
        <row r="127">
          <cell r="B127">
            <v>0.4375</v>
          </cell>
          <cell r="C127">
            <v>0.4375</v>
          </cell>
          <cell r="D127">
            <v>0.4381944444444445</v>
          </cell>
          <cell r="E127">
            <v>0.43888888888888888</v>
          </cell>
          <cell r="F127">
            <v>0.45069444444444445</v>
          </cell>
          <cell r="G127">
            <v>0.45694444444444443</v>
          </cell>
          <cell r="H127">
            <v>0.45694444444444443</v>
          </cell>
          <cell r="I127">
            <v>0.46458333333333335</v>
          </cell>
          <cell r="J127">
            <v>0.46736111111111112</v>
          </cell>
          <cell r="K127">
            <v>0.46875</v>
          </cell>
          <cell r="L127">
            <v>0.47500000000000003</v>
          </cell>
          <cell r="M127">
            <v>0.48125000000000001</v>
          </cell>
          <cell r="N127">
            <v>0.48541666666666666</v>
          </cell>
          <cell r="O127">
            <v>0.48888888888888887</v>
          </cell>
          <cell r="P127">
            <v>0.49305555555555558</v>
          </cell>
          <cell r="Q127">
            <v>0.49791666666666662</v>
          </cell>
          <cell r="R127">
            <v>0.4993055555555555</v>
          </cell>
          <cell r="S127">
            <v>0.50069444444444444</v>
          </cell>
          <cell r="T127">
            <v>0.50138888888888888</v>
          </cell>
          <cell r="U127">
            <v>0.50208333333333333</v>
          </cell>
          <cell r="V127">
            <v>0.50347222222222221</v>
          </cell>
          <cell r="W127">
            <v>0.50416666666666665</v>
          </cell>
          <cell r="X127">
            <v>0.50486111111111109</v>
          </cell>
          <cell r="Y127">
            <v>0.50555555555555554</v>
          </cell>
          <cell r="Z127">
            <v>0.50624999999999998</v>
          </cell>
          <cell r="AA127">
            <v>0.50624999999999998</v>
          </cell>
          <cell r="AB127">
            <v>0.50624999999999998</v>
          </cell>
          <cell r="AC127">
            <v>0.50694444444444442</v>
          </cell>
          <cell r="AD127">
            <v>0.50763888888888886</v>
          </cell>
          <cell r="AE127">
            <v>0.50902777777777775</v>
          </cell>
          <cell r="AF127">
            <v>0.53749999999999998</v>
          </cell>
        </row>
        <row r="128">
          <cell r="B128">
            <v>0.41666666666666669</v>
          </cell>
          <cell r="C128">
            <v>0.41736111111111113</v>
          </cell>
          <cell r="D128">
            <v>0.41805555555555557</v>
          </cell>
          <cell r="E128">
            <v>0.41805555555555557</v>
          </cell>
          <cell r="F128">
            <v>0.4291666666666667</v>
          </cell>
          <cell r="G128">
            <v>0.43541666666666662</v>
          </cell>
          <cell r="H128">
            <v>0.4381944444444445</v>
          </cell>
          <cell r="I128">
            <v>0.44444444444444442</v>
          </cell>
          <cell r="J128">
            <v>0.44722222222222219</v>
          </cell>
          <cell r="K128">
            <v>0.44861111111111113</v>
          </cell>
          <cell r="L128">
            <v>0.45555555555555555</v>
          </cell>
          <cell r="M128">
            <v>0.45902777777777781</v>
          </cell>
          <cell r="N128">
            <v>0.46180555555555558</v>
          </cell>
          <cell r="O128">
            <v>0.46527777777777773</v>
          </cell>
          <cell r="P128">
            <v>0.4694444444444445</v>
          </cell>
          <cell r="Q128">
            <v>0.47638888888888892</v>
          </cell>
          <cell r="R128">
            <v>0.4777777777777778</v>
          </cell>
          <cell r="S128">
            <v>0.47916666666666669</v>
          </cell>
          <cell r="T128">
            <v>0.47986111111111113</v>
          </cell>
          <cell r="U128">
            <v>0.48194444444444445</v>
          </cell>
          <cell r="V128">
            <v>0.48402777777777778</v>
          </cell>
          <cell r="W128">
            <v>0.48472222222222222</v>
          </cell>
          <cell r="X128">
            <v>0.48541666666666666</v>
          </cell>
          <cell r="Y128">
            <v>0.4861111111111111</v>
          </cell>
          <cell r="Z128">
            <v>0.48680555555555555</v>
          </cell>
          <cell r="AA128">
            <v>0.4861111111111111</v>
          </cell>
          <cell r="AB128">
            <v>0.48680555555555555</v>
          </cell>
          <cell r="AC128">
            <v>0.4909722222222222</v>
          </cell>
          <cell r="AD128">
            <v>0.49236111111111108</v>
          </cell>
          <cell r="AE128">
            <v>0.49305555555555558</v>
          </cell>
          <cell r="AF128">
            <v>0.51180555555555551</v>
          </cell>
        </row>
        <row r="129">
          <cell r="B129">
            <v>0.39583333333333331</v>
          </cell>
          <cell r="C129">
            <v>0.39652777777777781</v>
          </cell>
          <cell r="D129">
            <v>0.39652777777777781</v>
          </cell>
          <cell r="E129">
            <v>0.3972222222222222</v>
          </cell>
          <cell r="F129">
            <v>0.40833333333333338</v>
          </cell>
          <cell r="G129">
            <v>0.4145833333333333</v>
          </cell>
          <cell r="H129">
            <v>0.4145833333333333</v>
          </cell>
          <cell r="I129">
            <v>0.42152777777777778</v>
          </cell>
          <cell r="J129">
            <v>0.42499999999999999</v>
          </cell>
          <cell r="K129">
            <v>0.42638888888888887</v>
          </cell>
          <cell r="L129">
            <v>0.43263888888888885</v>
          </cell>
          <cell r="M129">
            <v>0.4381944444444445</v>
          </cell>
          <cell r="N129">
            <v>0.44166666666666665</v>
          </cell>
          <cell r="O129">
            <v>0.44513888888888892</v>
          </cell>
          <cell r="P129">
            <v>0.45</v>
          </cell>
          <cell r="Q129">
            <v>0.45555555555555555</v>
          </cell>
          <cell r="R129">
            <v>0.45694444444444443</v>
          </cell>
          <cell r="S129">
            <v>0.45833333333333331</v>
          </cell>
          <cell r="T129">
            <v>0.45902777777777781</v>
          </cell>
          <cell r="U129">
            <v>0.4597222222222222</v>
          </cell>
          <cell r="V129">
            <v>0.46111111111111108</v>
          </cell>
          <cell r="W129">
            <v>0.46111111111111108</v>
          </cell>
          <cell r="X129">
            <v>0.46180555555555558</v>
          </cell>
          <cell r="Y129">
            <v>0.46249999999999997</v>
          </cell>
          <cell r="Z129">
            <v>0.46319444444444446</v>
          </cell>
          <cell r="AA129">
            <v>0.46319444444444446</v>
          </cell>
          <cell r="AB129">
            <v>0.46388888888888885</v>
          </cell>
          <cell r="AC129">
            <v>0.46527777777777773</v>
          </cell>
          <cell r="AD129">
            <v>0.46597222222222223</v>
          </cell>
          <cell r="AE129">
            <v>0.46736111111111112</v>
          </cell>
          <cell r="AF129">
            <v>0.49652777777777773</v>
          </cell>
        </row>
        <row r="130">
          <cell r="B130">
            <v>0.3743055555555555</v>
          </cell>
          <cell r="C130">
            <v>0.375</v>
          </cell>
          <cell r="D130">
            <v>0.3756944444444445</v>
          </cell>
          <cell r="E130">
            <v>0.37638888888888888</v>
          </cell>
          <cell r="F130">
            <v>0.38750000000000001</v>
          </cell>
          <cell r="G130">
            <v>0.39305555555555555</v>
          </cell>
          <cell r="H130">
            <v>0.39583333333333331</v>
          </cell>
          <cell r="I130">
            <v>0.40208333333333335</v>
          </cell>
          <cell r="J130">
            <v>0.40486111111111112</v>
          </cell>
          <cell r="K130">
            <v>0.4055555555555555</v>
          </cell>
          <cell r="L130">
            <v>0.41180555555555554</v>
          </cell>
          <cell r="M130">
            <v>0.4152777777777778</v>
          </cell>
          <cell r="N130">
            <v>0.41805555555555557</v>
          </cell>
          <cell r="O130">
            <v>0.42152777777777778</v>
          </cell>
          <cell r="P130">
            <v>0.42638888888888887</v>
          </cell>
          <cell r="Q130">
            <v>0.43194444444444446</v>
          </cell>
          <cell r="R130">
            <v>0.43402777777777773</v>
          </cell>
          <cell r="S130">
            <v>0.43541666666666662</v>
          </cell>
          <cell r="T130">
            <v>0.43611111111111112</v>
          </cell>
          <cell r="U130">
            <v>0.4375</v>
          </cell>
          <cell r="V130">
            <v>0.43958333333333338</v>
          </cell>
          <cell r="W130">
            <v>0.44027777777777777</v>
          </cell>
          <cell r="X130">
            <v>0.44027777777777777</v>
          </cell>
          <cell r="Y130">
            <v>0.44097222222222227</v>
          </cell>
          <cell r="Z130">
            <v>0.44236111111111115</v>
          </cell>
          <cell r="AA130">
            <v>0.44166666666666665</v>
          </cell>
          <cell r="AB130">
            <v>0.44236111111111115</v>
          </cell>
          <cell r="AC130">
            <v>0.44513888888888892</v>
          </cell>
          <cell r="AD130">
            <v>0.4465277777777778</v>
          </cell>
          <cell r="AE130">
            <v>0.44722222222222219</v>
          </cell>
          <cell r="AF130">
            <v>0.47013888888888888</v>
          </cell>
        </row>
        <row r="131">
          <cell r="B131">
            <v>0.35416666666666669</v>
          </cell>
          <cell r="C131">
            <v>0.35416666666666669</v>
          </cell>
          <cell r="D131">
            <v>0.35486111111111113</v>
          </cell>
          <cell r="E131">
            <v>0.35555555555555557</v>
          </cell>
          <cell r="F131">
            <v>0.3666666666666667</v>
          </cell>
          <cell r="G131">
            <v>0.37222222222222223</v>
          </cell>
          <cell r="H131">
            <v>0.37291666666666662</v>
          </cell>
          <cell r="I131">
            <v>0.37847222222222227</v>
          </cell>
          <cell r="J131">
            <v>0.38125000000000003</v>
          </cell>
          <cell r="K131">
            <v>0.38263888888888892</v>
          </cell>
          <cell r="L131">
            <v>0.3888888888888889</v>
          </cell>
          <cell r="M131">
            <v>0.39513888888888887</v>
          </cell>
          <cell r="N131">
            <v>0.39861111111111108</v>
          </cell>
          <cell r="O131">
            <v>0.40208333333333335</v>
          </cell>
          <cell r="P131">
            <v>0.40763888888888888</v>
          </cell>
          <cell r="Q131">
            <v>0.41597222222222219</v>
          </cell>
          <cell r="R131">
            <v>0.41805555555555557</v>
          </cell>
          <cell r="S131">
            <v>0.41944444444444445</v>
          </cell>
          <cell r="T131">
            <v>0.4201388888888889</v>
          </cell>
          <cell r="U131">
            <v>0.42083333333333334</v>
          </cell>
          <cell r="V131">
            <v>0.42222222222222222</v>
          </cell>
          <cell r="W131">
            <v>0.42291666666666666</v>
          </cell>
          <cell r="X131">
            <v>0.4236111111111111</v>
          </cell>
          <cell r="Y131">
            <v>0.42430555555555555</v>
          </cell>
          <cell r="Z131">
            <v>0.42569444444444443</v>
          </cell>
          <cell r="AA131">
            <v>0.42499999999999999</v>
          </cell>
          <cell r="AB131">
            <v>0.42638888888888887</v>
          </cell>
          <cell r="AC131">
            <v>0.4284722222222222</v>
          </cell>
          <cell r="AD131">
            <v>0.4291666666666667</v>
          </cell>
          <cell r="AE131">
            <v>0.43055555555555558</v>
          </cell>
          <cell r="AF131">
            <v>0.45</v>
          </cell>
        </row>
        <row r="132">
          <cell r="B132">
            <v>0.33333333333333331</v>
          </cell>
          <cell r="C132">
            <v>0.33333333333333331</v>
          </cell>
          <cell r="D132">
            <v>0.33402777777777781</v>
          </cell>
          <cell r="E132">
            <v>0.3347222222222222</v>
          </cell>
          <cell r="F132">
            <v>0.34652777777777777</v>
          </cell>
          <cell r="G132">
            <v>0.3520833333333333</v>
          </cell>
          <cell r="H132">
            <v>0.35486111111111113</v>
          </cell>
          <cell r="I132">
            <v>0.36041666666666666</v>
          </cell>
          <cell r="J132">
            <v>0.36319444444444443</v>
          </cell>
          <cell r="K132">
            <v>0.36458333333333331</v>
          </cell>
          <cell r="L132">
            <v>0.37083333333333335</v>
          </cell>
          <cell r="M132">
            <v>0.37777777777777777</v>
          </cell>
          <cell r="N132">
            <v>0.38194444444444442</v>
          </cell>
          <cell r="O132">
            <v>0.38611111111111113</v>
          </cell>
          <cell r="P132">
            <v>0.39027777777777778</v>
          </cell>
          <cell r="Q132">
            <v>0.39583333333333331</v>
          </cell>
          <cell r="R132">
            <v>0.3972222222222222</v>
          </cell>
          <cell r="S132">
            <v>0.39861111111111108</v>
          </cell>
          <cell r="T132">
            <v>0.39861111111111108</v>
          </cell>
          <cell r="U132">
            <v>0.39930555555555558</v>
          </cell>
          <cell r="V132">
            <v>0.40069444444444446</v>
          </cell>
          <cell r="W132">
            <v>0.40138888888888885</v>
          </cell>
          <cell r="X132">
            <v>0.40138888888888885</v>
          </cell>
          <cell r="Y132">
            <v>0.40208333333333335</v>
          </cell>
          <cell r="Z132">
            <v>0.40277777777777773</v>
          </cell>
          <cell r="AA132">
            <v>0.40277777777777773</v>
          </cell>
          <cell r="AB132">
            <v>0.40347222222222223</v>
          </cell>
          <cell r="AC132">
            <v>0.40625</v>
          </cell>
          <cell r="AD132">
            <v>0.4069444444444445</v>
          </cell>
          <cell r="AE132">
            <v>0.40833333333333338</v>
          </cell>
          <cell r="AF132">
            <v>0.43333333333333335</v>
          </cell>
        </row>
        <row r="133">
          <cell r="B133">
            <v>0.3125</v>
          </cell>
          <cell r="C133">
            <v>0.3125</v>
          </cell>
          <cell r="D133">
            <v>0.31319444444444444</v>
          </cell>
          <cell r="E133">
            <v>0.31319444444444444</v>
          </cell>
          <cell r="F133">
            <v>0.32500000000000001</v>
          </cell>
          <cell r="G133">
            <v>0.33194444444444443</v>
          </cell>
          <cell r="H133">
            <v>0.33194444444444443</v>
          </cell>
          <cell r="I133">
            <v>0.33888888888888885</v>
          </cell>
          <cell r="J133">
            <v>0.34097222222222223</v>
          </cell>
          <cell r="K133">
            <v>0.3430555555555555</v>
          </cell>
          <cell r="L133">
            <v>0.34930555555555554</v>
          </cell>
          <cell r="M133">
            <v>0.35555555555555557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  <cell r="T133" t="e">
            <v>#N/A</v>
          </cell>
          <cell r="U133" t="e">
            <v>#N/A</v>
          </cell>
          <cell r="V133" t="e">
            <v>#N/A</v>
          </cell>
          <cell r="W133" t="e">
            <v>#N/A</v>
          </cell>
          <cell r="X133" t="e">
            <v>#N/A</v>
          </cell>
          <cell r="Y133" t="e">
            <v>#N/A</v>
          </cell>
          <cell r="Z133" t="e">
            <v>#N/A</v>
          </cell>
          <cell r="AA133" t="e">
            <v>#N/A</v>
          </cell>
          <cell r="AB133" t="e">
            <v>#N/A</v>
          </cell>
          <cell r="AC133" t="e">
            <v>#N/A</v>
          </cell>
          <cell r="AD133" t="e">
            <v>#N/A</v>
          </cell>
          <cell r="AE133" t="e">
            <v>#N/A</v>
          </cell>
          <cell r="AF133">
            <v>0.41111111111111115</v>
          </cell>
        </row>
        <row r="134">
          <cell r="B134">
            <v>0.29166666666666669</v>
          </cell>
          <cell r="C134">
            <v>0.29166666666666669</v>
          </cell>
          <cell r="D134">
            <v>0.29236111111111113</v>
          </cell>
          <cell r="E134">
            <v>0.29305555555555557</v>
          </cell>
          <cell r="F134">
            <v>0.30416666666666664</v>
          </cell>
          <cell r="G134">
            <v>0.30972222222222223</v>
          </cell>
          <cell r="H134">
            <v>0.31319444444444444</v>
          </cell>
          <cell r="I134">
            <v>0.31875000000000003</v>
          </cell>
          <cell r="J134">
            <v>0.32222222222222224</v>
          </cell>
          <cell r="K134">
            <v>0.32361111111111113</v>
          </cell>
          <cell r="L134">
            <v>0.3298611111111111</v>
          </cell>
          <cell r="M134">
            <v>0.3354166666666667</v>
          </cell>
          <cell r="N134">
            <v>0.33888888888888885</v>
          </cell>
          <cell r="O134">
            <v>0.34236111111111112</v>
          </cell>
          <cell r="P134">
            <v>0.34791666666666665</v>
          </cell>
          <cell r="Q134">
            <v>0.35347222222222219</v>
          </cell>
          <cell r="R134">
            <v>0.35486111111111113</v>
          </cell>
          <cell r="S134">
            <v>0.35625000000000001</v>
          </cell>
          <cell r="T134">
            <v>0.35694444444444445</v>
          </cell>
          <cell r="U134">
            <v>0.3576388888888889</v>
          </cell>
          <cell r="V134">
            <v>0.35902777777777778</v>
          </cell>
          <cell r="W134">
            <v>0.35972222222222222</v>
          </cell>
          <cell r="X134">
            <v>0.35972222222222222</v>
          </cell>
          <cell r="Y134">
            <v>0.36041666666666666</v>
          </cell>
          <cell r="Z134">
            <v>0.36180555555555555</v>
          </cell>
          <cell r="AA134">
            <v>0.3611111111111111</v>
          </cell>
          <cell r="AB134">
            <v>0.36180555555555555</v>
          </cell>
          <cell r="AC134">
            <v>0.36458333333333331</v>
          </cell>
          <cell r="AD134">
            <v>0.3659722222222222</v>
          </cell>
          <cell r="AE134">
            <v>0.36736111111111108</v>
          </cell>
          <cell r="AF134">
            <v>0</v>
          </cell>
        </row>
        <row r="135">
          <cell r="B135">
            <v>0.27083333333333331</v>
          </cell>
          <cell r="C135">
            <v>0.27083333333333331</v>
          </cell>
          <cell r="D135">
            <v>0.27152777777777776</v>
          </cell>
          <cell r="E135">
            <v>0.2722222222222222</v>
          </cell>
          <cell r="F135">
            <v>0.28333333333333333</v>
          </cell>
          <cell r="G135">
            <v>0.28888888888888892</v>
          </cell>
          <cell r="H135">
            <v>0.28958333333333336</v>
          </cell>
          <cell r="I135">
            <v>0.2951388888888889</v>
          </cell>
          <cell r="J135">
            <v>0.2986111111111111</v>
          </cell>
          <cell r="K135">
            <v>0.30069444444444443</v>
          </cell>
          <cell r="L135">
            <v>0.30624999999999997</v>
          </cell>
          <cell r="M135">
            <v>0.31180555555555556</v>
          </cell>
          <cell r="N135">
            <v>0.31458333333333333</v>
          </cell>
          <cell r="O135">
            <v>0.31805555555555554</v>
          </cell>
          <cell r="P135">
            <v>0.32291666666666669</v>
          </cell>
          <cell r="Q135">
            <v>0.3298611111111111</v>
          </cell>
          <cell r="R135">
            <v>0.33124999999999999</v>
          </cell>
          <cell r="S135">
            <v>0.33263888888888887</v>
          </cell>
          <cell r="T135">
            <v>0.33333333333333331</v>
          </cell>
          <cell r="U135">
            <v>0.33402777777777781</v>
          </cell>
          <cell r="V135">
            <v>0.3354166666666667</v>
          </cell>
          <cell r="W135">
            <v>0.33611111111111108</v>
          </cell>
          <cell r="X135">
            <v>0.33680555555555558</v>
          </cell>
          <cell r="Y135">
            <v>0.33749999999999997</v>
          </cell>
          <cell r="Z135">
            <v>0.33819444444444446</v>
          </cell>
          <cell r="AA135">
            <v>0.33819444444444446</v>
          </cell>
          <cell r="AB135">
            <v>0.33888888888888885</v>
          </cell>
          <cell r="AC135">
            <v>0.33958333333333335</v>
          </cell>
          <cell r="AD135">
            <v>0.34027777777777773</v>
          </cell>
          <cell r="AE135">
            <v>0.34166666666666662</v>
          </cell>
          <cell r="AF135">
            <v>0.37013888888888885</v>
          </cell>
        </row>
        <row r="136">
          <cell r="B136">
            <v>0.25</v>
          </cell>
          <cell r="C136">
            <v>0.25</v>
          </cell>
          <cell r="D136">
            <v>0.25069444444444444</v>
          </cell>
          <cell r="E136">
            <v>0.25138888888888888</v>
          </cell>
          <cell r="F136">
            <v>0.2638888888888889</v>
          </cell>
          <cell r="G136">
            <v>0.27569444444444446</v>
          </cell>
          <cell r="H136">
            <v>0.27847222222222223</v>
          </cell>
          <cell r="I136">
            <v>0.28472222222222221</v>
          </cell>
          <cell r="J136">
            <v>0.28680555555555554</v>
          </cell>
          <cell r="K136">
            <v>0.28819444444444448</v>
          </cell>
          <cell r="L136">
            <v>0.29444444444444445</v>
          </cell>
          <cell r="M136">
            <v>0.29930555555555555</v>
          </cell>
          <cell r="N136">
            <v>0.30277777777777776</v>
          </cell>
          <cell r="O136">
            <v>0.30555555555555552</v>
          </cell>
          <cell r="P136">
            <v>0.31180555555555556</v>
          </cell>
          <cell r="Q136">
            <v>0.31944444444444448</v>
          </cell>
          <cell r="R136">
            <v>0.3215277777777778</v>
          </cell>
          <cell r="S136">
            <v>0.32291666666666669</v>
          </cell>
          <cell r="T136">
            <v>0.32361111111111113</v>
          </cell>
          <cell r="U136">
            <v>0.32430555555555557</v>
          </cell>
          <cell r="V136">
            <v>0.32569444444444445</v>
          </cell>
          <cell r="W136">
            <v>0.3263888888888889</v>
          </cell>
          <cell r="X136">
            <v>0.32708333333333334</v>
          </cell>
          <cell r="Y136">
            <v>0.32777777777777778</v>
          </cell>
          <cell r="Z136">
            <v>0.32847222222222222</v>
          </cell>
          <cell r="AA136" t="e">
            <v>#N/A</v>
          </cell>
          <cell r="AB136" t="e">
            <v>#N/A</v>
          </cell>
          <cell r="AC136">
            <v>0.33124999999999999</v>
          </cell>
          <cell r="AD136">
            <v>0.33263888888888887</v>
          </cell>
          <cell r="AE136">
            <v>0.33333333333333331</v>
          </cell>
          <cell r="AF136">
            <v>0.3444444444444445</v>
          </cell>
        </row>
        <row r="137">
          <cell r="B137">
            <v>0.22916666666666666</v>
          </cell>
          <cell r="C137">
            <v>0.22916666666666666</v>
          </cell>
          <cell r="D137">
            <v>0.23055555555555554</v>
          </cell>
          <cell r="E137">
            <v>0.23055555555555554</v>
          </cell>
          <cell r="F137">
            <v>0.24236111111111111</v>
          </cell>
          <cell r="G137">
            <v>0.25</v>
          </cell>
          <cell r="H137">
            <v>0.25208333333333333</v>
          </cell>
          <cell r="I137">
            <v>0.26180555555555557</v>
          </cell>
          <cell r="J137">
            <v>0.26527777777777778</v>
          </cell>
          <cell r="K137">
            <v>0.26666666666666666</v>
          </cell>
          <cell r="L137">
            <v>0.2722222222222222</v>
          </cell>
          <cell r="M137">
            <v>0.27777777777777779</v>
          </cell>
          <cell r="N137">
            <v>0.28125</v>
          </cell>
          <cell r="O137">
            <v>0.28472222222222221</v>
          </cell>
          <cell r="P137">
            <v>0.2902777777777778</v>
          </cell>
          <cell r="Q137">
            <v>0.2986111111111111</v>
          </cell>
          <cell r="R137">
            <v>0.30069444444444443</v>
          </cell>
          <cell r="S137">
            <v>0.30208333333333331</v>
          </cell>
          <cell r="T137">
            <v>0.30277777777777776</v>
          </cell>
          <cell r="U137">
            <v>0.30277777777777776</v>
          </cell>
          <cell r="V137">
            <v>0.30416666666666664</v>
          </cell>
          <cell r="W137">
            <v>0.30486111111111108</v>
          </cell>
          <cell r="X137">
            <v>0.30555555555555552</v>
          </cell>
          <cell r="Y137">
            <v>0.30624999999999997</v>
          </cell>
          <cell r="Z137">
            <v>0.30694444444444441</v>
          </cell>
          <cell r="AA137">
            <v>0.30694444444444441</v>
          </cell>
          <cell r="AB137">
            <v>0.30763888888888891</v>
          </cell>
          <cell r="AC137">
            <v>0.30902777777777779</v>
          </cell>
          <cell r="AD137">
            <v>0.30972222222222223</v>
          </cell>
          <cell r="AE137">
            <v>0.31111111111111112</v>
          </cell>
          <cell r="AF137">
            <v>0.33611111111111108</v>
          </cell>
        </row>
        <row r="138">
          <cell r="B138">
            <v>0.20833333333333334</v>
          </cell>
          <cell r="C138">
            <v>0.20833333333333334</v>
          </cell>
          <cell r="D138">
            <v>0.20902777777777778</v>
          </cell>
          <cell r="E138">
            <v>0.20972222222222223</v>
          </cell>
          <cell r="F138">
            <v>0.22152777777777777</v>
          </cell>
          <cell r="G138">
            <v>0.22708333333333333</v>
          </cell>
          <cell r="H138">
            <v>0.22916666666666666</v>
          </cell>
          <cell r="I138">
            <v>0.23541666666666669</v>
          </cell>
          <cell r="J138">
            <v>0.23750000000000002</v>
          </cell>
          <cell r="K138">
            <v>0.2388888888888889</v>
          </cell>
          <cell r="L138">
            <v>0.24513888888888888</v>
          </cell>
          <cell r="M138">
            <v>0.25138888888888888</v>
          </cell>
          <cell r="N138">
            <v>0.25416666666666665</v>
          </cell>
          <cell r="O138">
            <v>0.25833333333333336</v>
          </cell>
          <cell r="P138">
            <v>0.26458333333333334</v>
          </cell>
          <cell r="Q138">
            <v>0.27083333333333331</v>
          </cell>
          <cell r="R138">
            <v>0.2722222222222222</v>
          </cell>
          <cell r="S138">
            <v>0.27361111111111108</v>
          </cell>
          <cell r="T138">
            <v>0.27430555555555552</v>
          </cell>
          <cell r="U138">
            <v>0.27430555555555552</v>
          </cell>
          <cell r="V138">
            <v>0.27569444444444446</v>
          </cell>
          <cell r="W138">
            <v>0.27638888888888885</v>
          </cell>
          <cell r="X138">
            <v>0.27708333333333335</v>
          </cell>
          <cell r="Y138">
            <v>0.27777777777777779</v>
          </cell>
          <cell r="Z138">
            <v>0.27916666666666667</v>
          </cell>
          <cell r="AA138">
            <v>0.27847222222222223</v>
          </cell>
          <cell r="AB138">
            <v>0.27916666666666667</v>
          </cell>
          <cell r="AC138">
            <v>0.28194444444444444</v>
          </cell>
          <cell r="AD138">
            <v>0.28263888888888888</v>
          </cell>
          <cell r="AE138">
            <v>0.28472222222222221</v>
          </cell>
          <cell r="AF138">
            <v>0.31388888888888888</v>
          </cell>
        </row>
        <row r="139">
          <cell r="B139">
            <v>0.9159722222222223</v>
          </cell>
          <cell r="C139">
            <v>0.91666666666666663</v>
          </cell>
          <cell r="D139">
            <v>0.91736111111111107</v>
          </cell>
          <cell r="E139">
            <v>0.91736111111111107</v>
          </cell>
          <cell r="F139">
            <v>0.92847222222222225</v>
          </cell>
          <cell r="G139">
            <v>0.93472222222222223</v>
          </cell>
          <cell r="H139">
            <v>0.93680555555555556</v>
          </cell>
          <cell r="I139">
            <v>0.94236111111111109</v>
          </cell>
          <cell r="J139">
            <v>0.9458333333333333</v>
          </cell>
          <cell r="K139">
            <v>0.9472222222222223</v>
          </cell>
          <cell r="L139">
            <v>0.95486111111111116</v>
          </cell>
          <cell r="M139">
            <v>0.96111111111111114</v>
          </cell>
          <cell r="N139">
            <v>0.96388888888888891</v>
          </cell>
          <cell r="O139">
            <v>0.96944444444444444</v>
          </cell>
          <cell r="P139">
            <v>0.97569444444444453</v>
          </cell>
          <cell r="Q139">
            <v>0.98402777777777783</v>
          </cell>
          <cell r="R139">
            <v>0.98541666666666661</v>
          </cell>
          <cell r="S139">
            <v>0.9868055555555556</v>
          </cell>
          <cell r="T139">
            <v>0.98749999999999993</v>
          </cell>
          <cell r="U139">
            <v>0.98819444444444438</v>
          </cell>
          <cell r="V139">
            <v>0.98888888888888893</v>
          </cell>
          <cell r="W139">
            <v>0.98958333333333337</v>
          </cell>
          <cell r="X139">
            <v>0.9902777777777777</v>
          </cell>
          <cell r="Y139">
            <v>0.99097222222222225</v>
          </cell>
          <cell r="Z139">
            <v>0.9916666666666667</v>
          </cell>
          <cell r="AA139">
            <v>0.9916666666666667</v>
          </cell>
          <cell r="AB139">
            <v>0.9916666666666667</v>
          </cell>
          <cell r="AC139">
            <v>0.99375000000000002</v>
          </cell>
          <cell r="AD139">
            <v>0.99513888888888891</v>
          </cell>
          <cell r="AE139">
            <v>0.99652777777777779</v>
          </cell>
          <cell r="AF139">
            <v>0.28680555555555554</v>
          </cell>
        </row>
        <row r="140">
          <cell r="B140">
            <v>0.875</v>
          </cell>
          <cell r="C140">
            <v>0.875</v>
          </cell>
          <cell r="D140">
            <v>0.87569444444444444</v>
          </cell>
          <cell r="E140">
            <v>0.87638888888888899</v>
          </cell>
          <cell r="F140">
            <v>0.88750000000000007</v>
          </cell>
          <cell r="G140">
            <v>0.8930555555555556</v>
          </cell>
          <cell r="H140">
            <v>0.8965277777777777</v>
          </cell>
          <cell r="I140">
            <v>0.90277777777777779</v>
          </cell>
          <cell r="J140">
            <v>0.90486111111111101</v>
          </cell>
          <cell r="K140">
            <v>0.90625</v>
          </cell>
          <cell r="L140">
            <v>0.91319444444444453</v>
          </cell>
          <cell r="M140">
            <v>0.9194444444444444</v>
          </cell>
          <cell r="N140">
            <v>0.92291666666666661</v>
          </cell>
          <cell r="O140">
            <v>0.92638888888888893</v>
          </cell>
          <cell r="P140">
            <v>0.93055555555555547</v>
          </cell>
          <cell r="Q140">
            <v>0.93611111111111101</v>
          </cell>
          <cell r="R140">
            <v>0.9375</v>
          </cell>
          <cell r="S140">
            <v>0.94027777777777777</v>
          </cell>
          <cell r="T140">
            <v>0.94236111111111109</v>
          </cell>
          <cell r="U140">
            <v>0.94444444444444453</v>
          </cell>
          <cell r="V140">
            <v>0.94652777777777775</v>
          </cell>
          <cell r="W140">
            <v>0.94791666666666663</v>
          </cell>
          <cell r="X140">
            <v>0.94861111111111107</v>
          </cell>
          <cell r="Y140">
            <v>0.95000000000000007</v>
          </cell>
          <cell r="Z140">
            <v>0.9506944444444444</v>
          </cell>
          <cell r="AA140">
            <v>0.95000000000000007</v>
          </cell>
          <cell r="AB140">
            <v>0.9506944444444444</v>
          </cell>
          <cell r="AC140">
            <v>0.95138888888888884</v>
          </cell>
          <cell r="AD140">
            <v>0.95208333333333339</v>
          </cell>
          <cell r="AE140">
            <v>0.95416666666666661</v>
          </cell>
          <cell r="AF140">
            <v>0.99861111111111101</v>
          </cell>
        </row>
        <row r="141">
          <cell r="B141">
            <v>0.83333333333333337</v>
          </cell>
          <cell r="C141">
            <v>0.83333333333333337</v>
          </cell>
          <cell r="D141">
            <v>0.8340277777777777</v>
          </cell>
          <cell r="E141">
            <v>0.83472222222222225</v>
          </cell>
          <cell r="F141">
            <v>0.84652777777777777</v>
          </cell>
          <cell r="G141">
            <v>0.85277777777777775</v>
          </cell>
          <cell r="H141">
            <v>0.85555555555555562</v>
          </cell>
          <cell r="I141">
            <v>0.86249999999999993</v>
          </cell>
          <cell r="J141">
            <v>0.8652777777777777</v>
          </cell>
          <cell r="K141">
            <v>0.8666666666666667</v>
          </cell>
          <cell r="L141">
            <v>0.87291666666666667</v>
          </cell>
          <cell r="M141">
            <v>0.87916666666666676</v>
          </cell>
          <cell r="N141">
            <v>0.88263888888888886</v>
          </cell>
          <cell r="O141">
            <v>0.88611111111111107</v>
          </cell>
          <cell r="P141">
            <v>0.89027777777777783</v>
          </cell>
          <cell r="Q141">
            <v>0.89583333333333337</v>
          </cell>
          <cell r="R141">
            <v>0.8979166666666667</v>
          </cell>
          <cell r="S141">
            <v>0.90069444444444446</v>
          </cell>
          <cell r="T141">
            <v>0.90347222222222223</v>
          </cell>
          <cell r="U141">
            <v>0.90555555555555556</v>
          </cell>
          <cell r="V141">
            <v>0.90763888888888899</v>
          </cell>
          <cell r="W141">
            <v>0.90833333333333333</v>
          </cell>
          <cell r="X141">
            <v>0.90902777777777777</v>
          </cell>
          <cell r="Y141">
            <v>0.90972222222222221</v>
          </cell>
          <cell r="Z141">
            <v>0.91111111111111109</v>
          </cell>
          <cell r="AA141">
            <v>0.91041666666666676</v>
          </cell>
          <cell r="AB141">
            <v>0.91111111111111109</v>
          </cell>
          <cell r="AC141">
            <v>0.91249999999999998</v>
          </cell>
          <cell r="AD141">
            <v>0.91319444444444453</v>
          </cell>
          <cell r="AE141">
            <v>0.9145833333333333</v>
          </cell>
          <cell r="AF141">
            <v>0.95694444444444438</v>
          </cell>
        </row>
        <row r="142">
          <cell r="B142">
            <v>0.7909722222222223</v>
          </cell>
          <cell r="C142">
            <v>0.79166666666666663</v>
          </cell>
          <cell r="D142">
            <v>0.79236111111111107</v>
          </cell>
          <cell r="E142">
            <v>0.79305555555555562</v>
          </cell>
          <cell r="F142">
            <v>0.8041666666666667</v>
          </cell>
          <cell r="G142">
            <v>0.80972222222222223</v>
          </cell>
          <cell r="H142">
            <v>0.8125</v>
          </cell>
          <cell r="I142">
            <v>0.81874999999999998</v>
          </cell>
          <cell r="J142">
            <v>0.8208333333333333</v>
          </cell>
          <cell r="K142">
            <v>0.8222222222222223</v>
          </cell>
          <cell r="L142">
            <v>0.82847222222222217</v>
          </cell>
          <cell r="M142">
            <v>0.83472222222222225</v>
          </cell>
          <cell r="N142">
            <v>0.83819444444444446</v>
          </cell>
          <cell r="O142">
            <v>0.84166666666666667</v>
          </cell>
          <cell r="P142">
            <v>0.84583333333333333</v>
          </cell>
          <cell r="Q142">
            <v>0.85138888888888886</v>
          </cell>
          <cell r="R142">
            <v>0.85416666666666663</v>
          </cell>
          <cell r="S142">
            <v>0.8569444444444444</v>
          </cell>
          <cell r="T142">
            <v>0.85833333333333339</v>
          </cell>
          <cell r="U142">
            <v>0.86041666666666661</v>
          </cell>
          <cell r="V142">
            <v>0.86319444444444438</v>
          </cell>
          <cell r="W142">
            <v>0.86388888888888893</v>
          </cell>
          <cell r="X142">
            <v>0.86458333333333337</v>
          </cell>
          <cell r="Y142">
            <v>0.8652777777777777</v>
          </cell>
          <cell r="Z142">
            <v>0.8666666666666667</v>
          </cell>
          <cell r="AA142">
            <v>0.86597222222222225</v>
          </cell>
          <cell r="AB142">
            <v>0.8666666666666667</v>
          </cell>
          <cell r="AC142">
            <v>0.86736111111111114</v>
          </cell>
          <cell r="AD142">
            <v>0.86875000000000002</v>
          </cell>
          <cell r="AE142">
            <v>0.87013888888888891</v>
          </cell>
          <cell r="AF142">
            <v>0.91666666666666663</v>
          </cell>
        </row>
        <row r="143">
          <cell r="B143">
            <v>0.74930555555555556</v>
          </cell>
          <cell r="C143">
            <v>0.75</v>
          </cell>
          <cell r="D143">
            <v>0.75069444444444444</v>
          </cell>
          <cell r="E143">
            <v>0.75138888888888899</v>
          </cell>
          <cell r="F143">
            <v>0.76250000000000007</v>
          </cell>
          <cell r="G143">
            <v>0.7680555555555556</v>
          </cell>
          <cell r="H143">
            <v>0.77222222222222225</v>
          </cell>
          <cell r="I143">
            <v>0.77986111111111101</v>
          </cell>
          <cell r="J143">
            <v>0.78194444444444444</v>
          </cell>
          <cell r="K143">
            <v>0.78333333333333333</v>
          </cell>
          <cell r="L143">
            <v>0.7895833333333333</v>
          </cell>
          <cell r="M143">
            <v>0.79513888888888884</v>
          </cell>
          <cell r="N143">
            <v>0.79861111111111116</v>
          </cell>
          <cell r="O143">
            <v>0.80138888888888893</v>
          </cell>
          <cell r="P143">
            <v>0.80625000000000002</v>
          </cell>
          <cell r="Q143">
            <v>0.81111111111111101</v>
          </cell>
          <cell r="R143">
            <v>0.8125</v>
          </cell>
          <cell r="S143">
            <v>0.81458333333333333</v>
          </cell>
          <cell r="T143">
            <v>0.81736111111111109</v>
          </cell>
          <cell r="U143">
            <v>0.81944444444444453</v>
          </cell>
          <cell r="V143">
            <v>0.8208333333333333</v>
          </cell>
          <cell r="W143">
            <v>0.8222222222222223</v>
          </cell>
          <cell r="X143">
            <v>0.8222222222222223</v>
          </cell>
          <cell r="Y143">
            <v>0.82361111111111107</v>
          </cell>
          <cell r="Z143">
            <v>0.82430555555555562</v>
          </cell>
          <cell r="AA143">
            <v>0.82361111111111107</v>
          </cell>
          <cell r="AB143">
            <v>0.82500000000000007</v>
          </cell>
          <cell r="AC143">
            <v>0.8256944444444444</v>
          </cell>
          <cell r="AD143">
            <v>0.82638888888888884</v>
          </cell>
          <cell r="AE143">
            <v>0.82708333333333339</v>
          </cell>
          <cell r="AF143">
            <v>0.87291666666666667</v>
          </cell>
        </row>
        <row r="144">
          <cell r="B144">
            <v>0.70833333333333337</v>
          </cell>
          <cell r="C144">
            <v>0.70833333333333337</v>
          </cell>
          <cell r="D144">
            <v>0.7090277777777777</v>
          </cell>
          <cell r="E144">
            <v>0.70972222222222225</v>
          </cell>
          <cell r="F144">
            <v>0.72083333333333333</v>
          </cell>
          <cell r="G144">
            <v>0.7270833333333333</v>
          </cell>
          <cell r="H144">
            <v>0.72986111111111107</v>
          </cell>
          <cell r="I144">
            <v>0.73541666666666661</v>
          </cell>
          <cell r="J144">
            <v>0.73819444444444438</v>
          </cell>
          <cell r="K144">
            <v>0.73958333333333337</v>
          </cell>
          <cell r="L144">
            <v>0.74583333333333324</v>
          </cell>
          <cell r="M144">
            <v>0.75138888888888899</v>
          </cell>
          <cell r="N144">
            <v>0.75486111111111109</v>
          </cell>
          <cell r="O144">
            <v>0.75763888888888886</v>
          </cell>
          <cell r="P144">
            <v>0.76180555555555562</v>
          </cell>
          <cell r="Q144">
            <v>0.7680555555555556</v>
          </cell>
          <cell r="R144">
            <v>0.7715277777777777</v>
          </cell>
          <cell r="S144">
            <v>0.7729166666666667</v>
          </cell>
          <cell r="T144">
            <v>0.77500000000000002</v>
          </cell>
          <cell r="U144">
            <v>0.77708333333333324</v>
          </cell>
          <cell r="V144">
            <v>0.77986111111111101</v>
          </cell>
          <cell r="W144">
            <v>0.78055555555555556</v>
          </cell>
          <cell r="X144">
            <v>0.78125</v>
          </cell>
          <cell r="Y144">
            <v>0.78194444444444444</v>
          </cell>
          <cell r="Z144">
            <v>0.78263888888888899</v>
          </cell>
          <cell r="AA144">
            <v>0.78194444444444444</v>
          </cell>
          <cell r="AB144">
            <v>0.78333333333333333</v>
          </cell>
          <cell r="AC144">
            <v>0.78402777777777777</v>
          </cell>
          <cell r="AD144">
            <v>0.78472222222222221</v>
          </cell>
          <cell r="AE144">
            <v>0.78611111111111109</v>
          </cell>
          <cell r="AF144">
            <v>0.8305555555555556</v>
          </cell>
        </row>
        <row r="145">
          <cell r="B145">
            <v>0.68055555555555547</v>
          </cell>
          <cell r="C145">
            <v>0.68055555555555547</v>
          </cell>
          <cell r="D145">
            <v>0.68125000000000002</v>
          </cell>
          <cell r="E145">
            <v>0.68194444444444446</v>
          </cell>
          <cell r="F145">
            <v>0.69236111111111109</v>
          </cell>
          <cell r="G145">
            <v>0.69791666666666663</v>
          </cell>
          <cell r="H145">
            <v>0.7006944444444444</v>
          </cell>
          <cell r="I145">
            <v>0.70694444444444438</v>
          </cell>
          <cell r="J145">
            <v>0.71111111111111114</v>
          </cell>
          <cell r="K145">
            <v>0.71250000000000002</v>
          </cell>
          <cell r="L145">
            <v>0.71736111111111101</v>
          </cell>
          <cell r="M145">
            <v>0.72361111111111109</v>
          </cell>
          <cell r="N145">
            <v>0.72638888888888886</v>
          </cell>
          <cell r="O145">
            <v>0.72986111111111107</v>
          </cell>
          <cell r="P145">
            <v>0.73472222222222217</v>
          </cell>
          <cell r="Q145">
            <v>0.7416666666666667</v>
          </cell>
          <cell r="R145">
            <v>0.74444444444444446</v>
          </cell>
          <cell r="S145">
            <v>0.74652777777777779</v>
          </cell>
          <cell r="T145">
            <v>0.74791666666666667</v>
          </cell>
          <cell r="U145">
            <v>0.75</v>
          </cell>
          <cell r="V145">
            <v>0.75277777777777777</v>
          </cell>
          <cell r="W145">
            <v>0.75416666666666676</v>
          </cell>
          <cell r="X145">
            <v>0.75486111111111109</v>
          </cell>
          <cell r="Y145">
            <v>0.75624999999999998</v>
          </cell>
          <cell r="Z145">
            <v>0.75763888888888886</v>
          </cell>
          <cell r="AA145">
            <v>0.75694444444444453</v>
          </cell>
          <cell r="AB145">
            <v>0.75763888888888886</v>
          </cell>
          <cell r="AC145">
            <v>0.76041666666666663</v>
          </cell>
          <cell r="AD145">
            <v>0.76111111111111107</v>
          </cell>
          <cell r="AE145">
            <v>0.76180555555555562</v>
          </cell>
          <cell r="AF145">
            <v>0.7895833333333333</v>
          </cell>
        </row>
        <row r="146">
          <cell r="B146">
            <v>0.66597222222222219</v>
          </cell>
          <cell r="C146">
            <v>0.66666666666666663</v>
          </cell>
          <cell r="D146">
            <v>0.66736111111111107</v>
          </cell>
          <cell r="E146">
            <v>0.66805555555555562</v>
          </cell>
          <cell r="F146">
            <v>0.6791666666666667</v>
          </cell>
          <cell r="G146">
            <v>0.68472222222222223</v>
          </cell>
          <cell r="H146">
            <v>0.6875</v>
          </cell>
          <cell r="I146">
            <v>0.69305555555555554</v>
          </cell>
          <cell r="J146">
            <v>0.6958333333333333</v>
          </cell>
          <cell r="K146">
            <v>0.69791666666666663</v>
          </cell>
          <cell r="L146">
            <v>0.70416666666666661</v>
          </cell>
          <cell r="M146">
            <v>0.71111111111111114</v>
          </cell>
          <cell r="N146">
            <v>0.71388888888888891</v>
          </cell>
          <cell r="O146">
            <v>0.71736111111111101</v>
          </cell>
          <cell r="P146">
            <v>0.72152777777777777</v>
          </cell>
          <cell r="Q146">
            <v>0.7270833333333333</v>
          </cell>
          <cell r="R146">
            <v>0.72916666666666663</v>
          </cell>
          <cell r="S146">
            <v>0.73125000000000007</v>
          </cell>
          <cell r="T146">
            <v>0.73333333333333339</v>
          </cell>
          <cell r="U146">
            <v>0.73541666666666661</v>
          </cell>
          <cell r="V146">
            <v>0.73749999999999993</v>
          </cell>
          <cell r="W146">
            <v>0.73819444444444438</v>
          </cell>
          <cell r="X146">
            <v>0.73888888888888893</v>
          </cell>
          <cell r="Y146">
            <v>0.73958333333333337</v>
          </cell>
          <cell r="Z146">
            <v>0.74097222222222225</v>
          </cell>
          <cell r="AA146">
            <v>0.7402777777777777</v>
          </cell>
          <cell r="AB146">
            <v>0.74097222222222225</v>
          </cell>
          <cell r="AC146">
            <v>0.7416666666666667</v>
          </cell>
          <cell r="AD146">
            <v>0.74236111111111114</v>
          </cell>
          <cell r="AE146">
            <v>0.74375000000000002</v>
          </cell>
          <cell r="AF146">
            <v>0.76458333333333339</v>
          </cell>
        </row>
        <row r="147">
          <cell r="B147">
            <v>0.62430555555555556</v>
          </cell>
          <cell r="C147">
            <v>0.625</v>
          </cell>
          <cell r="D147">
            <v>0.62569444444444444</v>
          </cell>
          <cell r="E147">
            <v>0.62638888888888888</v>
          </cell>
          <cell r="F147">
            <v>0.6381944444444444</v>
          </cell>
          <cell r="G147">
            <v>0.64444444444444449</v>
          </cell>
          <cell r="H147">
            <v>0.64722222222222225</v>
          </cell>
          <cell r="I147">
            <v>0.65625</v>
          </cell>
          <cell r="J147">
            <v>0.65902777777777777</v>
          </cell>
          <cell r="K147">
            <v>0.66041666666666665</v>
          </cell>
          <cell r="L147">
            <v>0.66805555555555562</v>
          </cell>
          <cell r="M147">
            <v>0.67499999999999993</v>
          </cell>
          <cell r="N147">
            <v>0.6791666666666667</v>
          </cell>
          <cell r="O147">
            <v>0.68333333333333324</v>
          </cell>
          <cell r="P147">
            <v>0.68958333333333333</v>
          </cell>
          <cell r="Q147">
            <v>0.69652777777777775</v>
          </cell>
          <cell r="R147">
            <v>0.69791666666666663</v>
          </cell>
          <cell r="S147">
            <v>0.69930555555555562</v>
          </cell>
          <cell r="T147">
            <v>0.70000000000000007</v>
          </cell>
          <cell r="U147">
            <v>0.7006944444444444</v>
          </cell>
          <cell r="V147">
            <v>0.70347222222222217</v>
          </cell>
          <cell r="W147">
            <v>0.70486111111111116</v>
          </cell>
          <cell r="X147">
            <v>0.7055555555555556</v>
          </cell>
          <cell r="Y147">
            <v>0.70624999999999993</v>
          </cell>
          <cell r="Z147">
            <v>0.70763888888888893</v>
          </cell>
          <cell r="AA147">
            <v>0.70694444444444438</v>
          </cell>
          <cell r="AB147">
            <v>0.70763888888888893</v>
          </cell>
          <cell r="AC147">
            <v>0.70972222222222225</v>
          </cell>
          <cell r="AD147">
            <v>0.7104166666666667</v>
          </cell>
          <cell r="AE147">
            <v>0.71180555555555547</v>
          </cell>
          <cell r="AF147">
            <v>0.74652777777777779</v>
          </cell>
        </row>
        <row r="148">
          <cell r="B148">
            <v>0.58263888888888882</v>
          </cell>
          <cell r="C148">
            <v>0.58333333333333337</v>
          </cell>
          <cell r="D148">
            <v>0.58402777777777781</v>
          </cell>
          <cell r="E148">
            <v>0.58472222222222225</v>
          </cell>
          <cell r="F148">
            <v>0.59583333333333333</v>
          </cell>
          <cell r="G148">
            <v>0.60138888888888886</v>
          </cell>
          <cell r="H148">
            <v>0.60416666666666663</v>
          </cell>
          <cell r="I148">
            <v>0.61041666666666672</v>
          </cell>
          <cell r="J148">
            <v>0.61319444444444449</v>
          </cell>
          <cell r="K148">
            <v>0.61458333333333337</v>
          </cell>
          <cell r="L148">
            <v>0.62152777777777779</v>
          </cell>
          <cell r="M148">
            <v>0.62708333333333333</v>
          </cell>
          <cell r="N148">
            <v>0.63055555555555554</v>
          </cell>
          <cell r="O148">
            <v>0.63402777777777775</v>
          </cell>
          <cell r="P148">
            <v>0.6381944444444444</v>
          </cell>
          <cell r="Q148">
            <v>0.64444444444444449</v>
          </cell>
          <cell r="R148">
            <v>0.64583333333333337</v>
          </cell>
          <cell r="S148">
            <v>0.6479166666666667</v>
          </cell>
          <cell r="T148">
            <v>0.65</v>
          </cell>
          <cell r="U148">
            <v>0.65208333333333335</v>
          </cell>
          <cell r="V148">
            <v>0.65416666666666667</v>
          </cell>
          <cell r="W148">
            <v>0.65486111111111112</v>
          </cell>
          <cell r="X148">
            <v>0.65555555555555556</v>
          </cell>
          <cell r="Y148">
            <v>0.65694444444444444</v>
          </cell>
          <cell r="Z148">
            <v>0.65763888888888888</v>
          </cell>
          <cell r="AA148">
            <v>0.65694444444444444</v>
          </cell>
          <cell r="AB148">
            <v>0.65763888888888888</v>
          </cell>
          <cell r="AC148">
            <v>0.65833333333333333</v>
          </cell>
          <cell r="AD148">
            <v>0.65902777777777777</v>
          </cell>
          <cell r="AE148">
            <v>0.66041666666666665</v>
          </cell>
          <cell r="AF148">
            <v>0.71458333333333324</v>
          </cell>
        </row>
        <row r="149">
          <cell r="B149">
            <v>0.54166666666666663</v>
          </cell>
          <cell r="C149">
            <v>0.54166666666666663</v>
          </cell>
          <cell r="D149">
            <v>0.54236111111111118</v>
          </cell>
          <cell r="E149">
            <v>0.54305555555555551</v>
          </cell>
          <cell r="F149">
            <v>0.55347222222222225</v>
          </cell>
          <cell r="G149">
            <v>0.55902777777777779</v>
          </cell>
          <cell r="H149">
            <v>0.56111111111111112</v>
          </cell>
          <cell r="I149">
            <v>0.56736111111111109</v>
          </cell>
          <cell r="J149">
            <v>0.5708333333333333</v>
          </cell>
          <cell r="K149">
            <v>0.57222222222222219</v>
          </cell>
          <cell r="L149">
            <v>0.57847222222222217</v>
          </cell>
          <cell r="M149">
            <v>0.58472222222222225</v>
          </cell>
          <cell r="N149">
            <v>0.58750000000000002</v>
          </cell>
          <cell r="O149">
            <v>0.59097222222222223</v>
          </cell>
          <cell r="P149">
            <v>0.59513888888888888</v>
          </cell>
          <cell r="Q149">
            <v>0.60138888888888886</v>
          </cell>
          <cell r="R149">
            <v>0.60416666666666663</v>
          </cell>
          <cell r="S149">
            <v>0.6069444444444444</v>
          </cell>
          <cell r="T149">
            <v>0.60833333333333328</v>
          </cell>
          <cell r="U149">
            <v>0.61111111111111105</v>
          </cell>
          <cell r="V149">
            <v>0.61319444444444449</v>
          </cell>
          <cell r="W149">
            <v>0.61388888888888882</v>
          </cell>
          <cell r="X149">
            <v>0.61458333333333337</v>
          </cell>
          <cell r="Y149">
            <v>0.61527777777777781</v>
          </cell>
          <cell r="Z149">
            <v>0.6166666666666667</v>
          </cell>
          <cell r="AA149">
            <v>0.61597222222222225</v>
          </cell>
          <cell r="AB149">
            <v>0.6166666666666667</v>
          </cell>
          <cell r="AC149">
            <v>0.61736111111111114</v>
          </cell>
          <cell r="AD149">
            <v>0.61805555555555558</v>
          </cell>
          <cell r="AE149">
            <v>0.61944444444444446</v>
          </cell>
          <cell r="AF149">
            <v>0.66319444444444442</v>
          </cell>
        </row>
        <row r="150">
          <cell r="B150">
            <v>0.4993055555555555</v>
          </cell>
          <cell r="C150">
            <v>0.5</v>
          </cell>
          <cell r="D150">
            <v>0.50069444444444444</v>
          </cell>
          <cell r="E150">
            <v>0.50069444444444444</v>
          </cell>
          <cell r="F150">
            <v>0.51180555555555551</v>
          </cell>
          <cell r="G150">
            <v>0.51736111111111105</v>
          </cell>
          <cell r="H150">
            <v>0.52013888888888882</v>
          </cell>
          <cell r="I150">
            <v>0.52708333333333335</v>
          </cell>
          <cell r="J150">
            <v>0.53194444444444444</v>
          </cell>
          <cell r="K150">
            <v>0.53333333333333333</v>
          </cell>
          <cell r="L150">
            <v>0.53888888888888886</v>
          </cell>
          <cell r="M150">
            <v>0.54513888888888895</v>
          </cell>
          <cell r="N150">
            <v>0.54861111111111105</v>
          </cell>
          <cell r="O150">
            <v>0.55208333333333337</v>
          </cell>
          <cell r="P150">
            <v>0.55625000000000002</v>
          </cell>
          <cell r="Q150">
            <v>0.56111111111111112</v>
          </cell>
          <cell r="R150">
            <v>0.5625</v>
          </cell>
          <cell r="S150">
            <v>0.56458333333333333</v>
          </cell>
          <cell r="T150">
            <v>0.56666666666666665</v>
          </cell>
          <cell r="U150">
            <v>0.56874999999999998</v>
          </cell>
          <cell r="V150">
            <v>0.5708333333333333</v>
          </cell>
          <cell r="W150">
            <v>0.57152777777777775</v>
          </cell>
          <cell r="X150">
            <v>0.57222222222222219</v>
          </cell>
          <cell r="Y150">
            <v>0.57291666666666663</v>
          </cell>
          <cell r="Z150">
            <v>0.57430555555555551</v>
          </cell>
          <cell r="AA150">
            <v>0.57361111111111118</v>
          </cell>
          <cell r="AB150">
            <v>0.57430555555555551</v>
          </cell>
          <cell r="AC150">
            <v>0.57500000000000007</v>
          </cell>
          <cell r="AD150">
            <v>0.5756944444444444</v>
          </cell>
          <cell r="AE150">
            <v>0.57708333333333328</v>
          </cell>
          <cell r="AF150">
            <v>0.62152777777777779</v>
          </cell>
        </row>
        <row r="151">
          <cell r="B151">
            <v>0.45763888888888887</v>
          </cell>
          <cell r="C151">
            <v>0.45833333333333331</v>
          </cell>
          <cell r="D151">
            <v>0.45902777777777781</v>
          </cell>
          <cell r="E151">
            <v>0.45902777777777781</v>
          </cell>
          <cell r="F151">
            <v>0.47083333333333338</v>
          </cell>
          <cell r="G151">
            <v>0.4770833333333333</v>
          </cell>
          <cell r="H151">
            <v>0.47916666666666669</v>
          </cell>
          <cell r="I151">
            <v>0.48541666666666666</v>
          </cell>
          <cell r="J151">
            <v>0.48819444444444443</v>
          </cell>
          <cell r="K151">
            <v>0.48958333333333331</v>
          </cell>
          <cell r="L151">
            <v>0.49513888888888885</v>
          </cell>
          <cell r="M151">
            <v>0.50138888888888888</v>
          </cell>
          <cell r="N151">
            <v>0.50486111111111109</v>
          </cell>
          <cell r="O151">
            <v>0.50763888888888886</v>
          </cell>
          <cell r="P151">
            <v>0.51250000000000007</v>
          </cell>
          <cell r="Q151">
            <v>0.5180555555555556</v>
          </cell>
          <cell r="R151">
            <v>0.52013888888888882</v>
          </cell>
          <cell r="S151">
            <v>0.5229166666666667</v>
          </cell>
          <cell r="T151">
            <v>0.52500000000000002</v>
          </cell>
          <cell r="U151">
            <v>0.52708333333333335</v>
          </cell>
          <cell r="V151">
            <v>0.52916666666666667</v>
          </cell>
          <cell r="W151">
            <v>0.52986111111111112</v>
          </cell>
          <cell r="X151">
            <v>0.53055555555555556</v>
          </cell>
          <cell r="Y151">
            <v>0.53194444444444444</v>
          </cell>
          <cell r="Z151">
            <v>0.53263888888888888</v>
          </cell>
          <cell r="AA151">
            <v>0.53194444444444444</v>
          </cell>
          <cell r="AB151">
            <v>0.53333333333333333</v>
          </cell>
          <cell r="AC151">
            <v>0.53402777777777777</v>
          </cell>
          <cell r="AD151">
            <v>0.53472222222222221</v>
          </cell>
          <cell r="AE151">
            <v>0.53611111111111109</v>
          </cell>
          <cell r="AF151">
            <v>0.57986111111111105</v>
          </cell>
        </row>
        <row r="152">
          <cell r="B152">
            <v>0.41666666666666669</v>
          </cell>
          <cell r="C152">
            <v>0.41666666666666669</v>
          </cell>
          <cell r="D152">
            <v>0.41736111111111113</v>
          </cell>
          <cell r="E152">
            <v>0.41805555555555557</v>
          </cell>
          <cell r="F152">
            <v>0.42986111111111108</v>
          </cell>
          <cell r="G152">
            <v>0.43611111111111112</v>
          </cell>
          <cell r="H152">
            <v>0.43888888888888888</v>
          </cell>
          <cell r="I152">
            <v>0.44513888888888892</v>
          </cell>
          <cell r="J152">
            <v>0.44722222222222219</v>
          </cell>
          <cell r="K152">
            <v>0.44861111111111113</v>
          </cell>
          <cell r="L152">
            <v>0.4548611111111111</v>
          </cell>
          <cell r="M152">
            <v>0.46111111111111108</v>
          </cell>
          <cell r="N152">
            <v>0.46458333333333335</v>
          </cell>
          <cell r="O152">
            <v>0.4680555555555555</v>
          </cell>
          <cell r="P152">
            <v>0.47222222222222227</v>
          </cell>
          <cell r="Q152">
            <v>0.4777777777777778</v>
          </cell>
          <cell r="R152">
            <v>0.47986111111111113</v>
          </cell>
          <cell r="S152">
            <v>0.48125000000000001</v>
          </cell>
          <cell r="T152">
            <v>0.4826388888888889</v>
          </cell>
          <cell r="U152">
            <v>0.48541666666666666</v>
          </cell>
          <cell r="V152">
            <v>0.48749999999999999</v>
          </cell>
          <cell r="W152">
            <v>0.48819444444444443</v>
          </cell>
          <cell r="X152">
            <v>0.48958333333333331</v>
          </cell>
          <cell r="Y152">
            <v>0.4909722222222222</v>
          </cell>
          <cell r="Z152">
            <v>0.4916666666666667</v>
          </cell>
          <cell r="AA152">
            <v>0.4909722222222222</v>
          </cell>
          <cell r="AB152">
            <v>0.49236111111111108</v>
          </cell>
          <cell r="AC152">
            <v>0.49305555555555558</v>
          </cell>
          <cell r="AD152">
            <v>0.49374999999999997</v>
          </cell>
          <cell r="AE152">
            <v>0.49583333333333335</v>
          </cell>
          <cell r="AF152">
            <v>0.53819444444444442</v>
          </cell>
        </row>
        <row r="153">
          <cell r="B153">
            <v>0.3743055555555555</v>
          </cell>
          <cell r="C153">
            <v>0.375</v>
          </cell>
          <cell r="D153">
            <v>0.3756944444444445</v>
          </cell>
          <cell r="E153">
            <v>0.37638888888888888</v>
          </cell>
          <cell r="F153">
            <v>0.38750000000000001</v>
          </cell>
          <cell r="G153">
            <v>0.39305555555555555</v>
          </cell>
          <cell r="H153">
            <v>0.39583333333333331</v>
          </cell>
          <cell r="I153">
            <v>0.40208333333333335</v>
          </cell>
          <cell r="J153">
            <v>0.40416666666666662</v>
          </cell>
          <cell r="K153">
            <v>0.4055555555555555</v>
          </cell>
          <cell r="L153">
            <v>0.41180555555555554</v>
          </cell>
          <cell r="M153">
            <v>0.41805555555555557</v>
          </cell>
          <cell r="N153">
            <v>0.42430555555555555</v>
          </cell>
          <cell r="O153">
            <v>0.42777777777777781</v>
          </cell>
          <cell r="P153">
            <v>0.43194444444444446</v>
          </cell>
          <cell r="Q153">
            <v>0.4375</v>
          </cell>
          <cell r="R153">
            <v>0.43888888888888888</v>
          </cell>
          <cell r="S153">
            <v>0.44027777777777777</v>
          </cell>
          <cell r="T153">
            <v>0.44166666666666665</v>
          </cell>
          <cell r="U153">
            <v>0.44444444444444442</v>
          </cell>
          <cell r="V153">
            <v>0.4465277777777778</v>
          </cell>
          <cell r="W153">
            <v>0.44722222222222219</v>
          </cell>
          <cell r="X153">
            <v>0.44791666666666669</v>
          </cell>
          <cell r="Y153">
            <v>0.44861111111111113</v>
          </cell>
          <cell r="Z153">
            <v>0.45</v>
          </cell>
          <cell r="AA153">
            <v>0.44930555555555557</v>
          </cell>
          <cell r="AB153">
            <v>0.45</v>
          </cell>
          <cell r="AC153">
            <v>0.45069444444444445</v>
          </cell>
          <cell r="AD153">
            <v>0.4513888888888889</v>
          </cell>
          <cell r="AE153">
            <v>0.45277777777777778</v>
          </cell>
          <cell r="AF153">
            <v>0.49861111111111112</v>
          </cell>
        </row>
        <row r="154">
          <cell r="B154">
            <v>0.33333333333333331</v>
          </cell>
          <cell r="C154">
            <v>0.33333333333333331</v>
          </cell>
          <cell r="D154">
            <v>0.33402777777777781</v>
          </cell>
          <cell r="E154">
            <v>0.3347222222222222</v>
          </cell>
          <cell r="F154">
            <v>0.34583333333333338</v>
          </cell>
          <cell r="G154">
            <v>0.35138888888888892</v>
          </cell>
          <cell r="H154">
            <v>0.35416666666666669</v>
          </cell>
          <cell r="I154">
            <v>0.35972222222222222</v>
          </cell>
          <cell r="J154">
            <v>0.36249999999999999</v>
          </cell>
          <cell r="K154">
            <v>0.36458333333333331</v>
          </cell>
          <cell r="L154">
            <v>0.37013888888888885</v>
          </cell>
          <cell r="M154">
            <v>0.37638888888888888</v>
          </cell>
          <cell r="N154">
            <v>0.37986111111111115</v>
          </cell>
          <cell r="O154">
            <v>0.3840277777777778</v>
          </cell>
          <cell r="P154">
            <v>0.3888888888888889</v>
          </cell>
          <cell r="Q154">
            <v>0.39444444444444443</v>
          </cell>
          <cell r="R154">
            <v>0.39583333333333331</v>
          </cell>
          <cell r="S154">
            <v>0.3979166666666667</v>
          </cell>
          <cell r="T154">
            <v>0.39999999999999997</v>
          </cell>
          <cell r="U154">
            <v>0.40277777777777773</v>
          </cell>
          <cell r="V154">
            <v>0.40486111111111112</v>
          </cell>
          <cell r="W154">
            <v>0.4055555555555555</v>
          </cell>
          <cell r="X154">
            <v>0.40625</v>
          </cell>
          <cell r="Y154">
            <v>0.40763888888888888</v>
          </cell>
          <cell r="Z154">
            <v>0.40833333333333338</v>
          </cell>
          <cell r="AA154">
            <v>0.40763888888888888</v>
          </cell>
          <cell r="AB154">
            <v>0.40833333333333338</v>
          </cell>
          <cell r="AC154">
            <v>0.40902777777777777</v>
          </cell>
          <cell r="AD154">
            <v>0.40972222222222227</v>
          </cell>
          <cell r="AE154">
            <v>0.41041666666666665</v>
          </cell>
          <cell r="AF154">
            <v>0.45555555555555555</v>
          </cell>
        </row>
        <row r="155">
          <cell r="B155">
            <v>0.29097222222222224</v>
          </cell>
          <cell r="C155">
            <v>0.29166666666666669</v>
          </cell>
          <cell r="D155">
            <v>0.29236111111111113</v>
          </cell>
          <cell r="E155">
            <v>0.29236111111111113</v>
          </cell>
          <cell r="F155">
            <v>0.30416666666666664</v>
          </cell>
          <cell r="G155">
            <v>0.30972222222222223</v>
          </cell>
          <cell r="H155">
            <v>0.31180555555555556</v>
          </cell>
          <cell r="I155">
            <v>0.31875000000000003</v>
          </cell>
          <cell r="J155">
            <v>0.32083333333333336</v>
          </cell>
          <cell r="K155">
            <v>0.32222222222222224</v>
          </cell>
          <cell r="L155">
            <v>0.32847222222222222</v>
          </cell>
          <cell r="M155">
            <v>0.3347222222222222</v>
          </cell>
          <cell r="N155">
            <v>0.33819444444444446</v>
          </cell>
          <cell r="O155">
            <v>0.34236111111111112</v>
          </cell>
          <cell r="P155">
            <v>0.34722222222222227</v>
          </cell>
          <cell r="Q155">
            <v>0.3527777777777778</v>
          </cell>
          <cell r="R155">
            <v>0.35416666666666669</v>
          </cell>
          <cell r="S155">
            <v>0.35625000000000001</v>
          </cell>
          <cell r="T155">
            <v>0.35833333333333334</v>
          </cell>
          <cell r="U155">
            <v>0.36041666666666666</v>
          </cell>
          <cell r="V155">
            <v>0.36319444444444443</v>
          </cell>
          <cell r="W155">
            <v>0.36388888888888887</v>
          </cell>
          <cell r="X155">
            <v>0.36458333333333331</v>
          </cell>
          <cell r="Y155">
            <v>0.36527777777777781</v>
          </cell>
          <cell r="Z155">
            <v>0.3666666666666667</v>
          </cell>
          <cell r="AA155">
            <v>0.3659722222222222</v>
          </cell>
          <cell r="AB155">
            <v>0.3666666666666667</v>
          </cell>
          <cell r="AC155">
            <v>0.37083333333333335</v>
          </cell>
          <cell r="AD155">
            <v>0.37152777777777773</v>
          </cell>
          <cell r="AE155">
            <v>0.37361111111111112</v>
          </cell>
          <cell r="AF155">
            <v>0.41319444444444442</v>
          </cell>
        </row>
        <row r="156">
          <cell r="B156">
            <v>0.4375</v>
          </cell>
          <cell r="C156">
            <v>0.4375</v>
          </cell>
          <cell r="D156">
            <v>0.43958333333333338</v>
          </cell>
          <cell r="E156">
            <v>0.44027777777777777</v>
          </cell>
          <cell r="F156">
            <v>0.45208333333333334</v>
          </cell>
          <cell r="G156">
            <v>0.45833333333333331</v>
          </cell>
          <cell r="H156">
            <v>0.45833333333333331</v>
          </cell>
          <cell r="I156">
            <v>0.46388888888888885</v>
          </cell>
          <cell r="J156">
            <v>0.46597222222222223</v>
          </cell>
          <cell r="K156">
            <v>0.46736111111111112</v>
          </cell>
          <cell r="L156">
            <v>0.47361111111111115</v>
          </cell>
          <cell r="M156">
            <v>0.47986111111111113</v>
          </cell>
          <cell r="N156">
            <v>0.48333333333333334</v>
          </cell>
          <cell r="O156">
            <v>0.4861111111111111</v>
          </cell>
          <cell r="P156">
            <v>0.4909722222222222</v>
          </cell>
          <cell r="Q156">
            <v>0.49583333333333335</v>
          </cell>
          <cell r="R156">
            <v>0.49722222222222223</v>
          </cell>
          <cell r="S156">
            <v>0.49861111111111112</v>
          </cell>
          <cell r="T156">
            <v>0.4993055555555555</v>
          </cell>
          <cell r="U156">
            <v>0.5</v>
          </cell>
          <cell r="V156">
            <v>0.50138888888888888</v>
          </cell>
          <cell r="W156">
            <v>0.50208333333333333</v>
          </cell>
          <cell r="X156">
            <v>0.50277777777777777</v>
          </cell>
          <cell r="Y156">
            <v>0.50347222222222221</v>
          </cell>
          <cell r="Z156">
            <v>0.50624999999999998</v>
          </cell>
          <cell r="AA156">
            <v>0.50555555555555554</v>
          </cell>
          <cell r="AB156">
            <v>0.50694444444444442</v>
          </cell>
          <cell r="AC156">
            <v>0.51180555555555551</v>
          </cell>
          <cell r="AD156">
            <v>0.51250000000000007</v>
          </cell>
          <cell r="AE156">
            <v>0.51388888888888895</v>
          </cell>
          <cell r="AF156">
            <v>0.3756944444444445</v>
          </cell>
        </row>
        <row r="157">
          <cell r="B157">
            <v>0.20833333333333334</v>
          </cell>
          <cell r="C157">
            <v>0.20902777777777778</v>
          </cell>
          <cell r="D157">
            <v>0.20972222222222223</v>
          </cell>
          <cell r="E157">
            <v>0.20972222222222223</v>
          </cell>
          <cell r="F157">
            <v>0.22152777777777777</v>
          </cell>
          <cell r="G157">
            <v>0.22777777777777777</v>
          </cell>
          <cell r="H157">
            <v>0.2298611111111111</v>
          </cell>
          <cell r="I157">
            <v>0.23680555555555557</v>
          </cell>
          <cell r="J157">
            <v>0.2388888888888889</v>
          </cell>
          <cell r="K157">
            <v>0.24027777777777778</v>
          </cell>
          <cell r="L157">
            <v>0.24652777777777779</v>
          </cell>
          <cell r="M157">
            <v>0.25208333333333333</v>
          </cell>
          <cell r="N157">
            <v>0.25555555555555559</v>
          </cell>
          <cell r="O157">
            <v>0.2590277777777778</v>
          </cell>
          <cell r="P157">
            <v>0.26458333333333334</v>
          </cell>
          <cell r="Q157">
            <v>0.27013888888888887</v>
          </cell>
          <cell r="R157">
            <v>0.27152777777777776</v>
          </cell>
          <cell r="S157">
            <v>0.27291666666666664</v>
          </cell>
          <cell r="T157">
            <v>0.27361111111111108</v>
          </cell>
          <cell r="U157">
            <v>0.27430555555555552</v>
          </cell>
          <cell r="V157">
            <v>0.27569444444444446</v>
          </cell>
          <cell r="W157">
            <v>0.27569444444444446</v>
          </cell>
          <cell r="X157">
            <v>0.27638888888888885</v>
          </cell>
          <cell r="Y157">
            <v>0.27708333333333335</v>
          </cell>
          <cell r="Z157">
            <v>0.27777777777777779</v>
          </cell>
          <cell r="AA157">
            <v>0.27777777777777779</v>
          </cell>
          <cell r="AB157">
            <v>0.27847222222222223</v>
          </cell>
          <cell r="AC157">
            <v>0.28055555555555556</v>
          </cell>
          <cell r="AD157">
            <v>0.28194444444444444</v>
          </cell>
          <cell r="AE157">
            <v>0.28333333333333333</v>
          </cell>
          <cell r="AF157">
            <v>0.51736111111111105</v>
          </cell>
        </row>
        <row r="158">
          <cell r="B158">
            <v>0.22916666666666666</v>
          </cell>
          <cell r="C158">
            <v>0.2298611111111111</v>
          </cell>
          <cell r="D158">
            <v>0.23055555555555554</v>
          </cell>
          <cell r="E158">
            <v>0.23055555555555554</v>
          </cell>
          <cell r="F158">
            <v>0.24236111111111111</v>
          </cell>
          <cell r="G158">
            <v>0.24791666666666667</v>
          </cell>
          <cell r="H158">
            <v>0.24861111111111112</v>
          </cell>
          <cell r="I158">
            <v>0.25416666666666665</v>
          </cell>
          <cell r="J158">
            <v>0.25625000000000003</v>
          </cell>
          <cell r="K158">
            <v>0.25763888888888892</v>
          </cell>
          <cell r="L158">
            <v>0.2638888888888889</v>
          </cell>
          <cell r="M158">
            <v>0.27013888888888887</v>
          </cell>
          <cell r="N158">
            <v>0.27361111111111108</v>
          </cell>
          <cell r="O158">
            <v>0.27708333333333335</v>
          </cell>
          <cell r="P158">
            <v>0.28125</v>
          </cell>
          <cell r="Q158">
            <v>0.28680555555555554</v>
          </cell>
          <cell r="R158">
            <v>0.28750000000000003</v>
          </cell>
          <cell r="S158">
            <v>0.28888888888888892</v>
          </cell>
          <cell r="T158">
            <v>0.28958333333333336</v>
          </cell>
          <cell r="U158">
            <v>0.2902777777777778</v>
          </cell>
          <cell r="V158">
            <v>0.29097222222222224</v>
          </cell>
          <cell r="W158">
            <v>0.29166666666666669</v>
          </cell>
          <cell r="X158">
            <v>0.29236111111111113</v>
          </cell>
          <cell r="Y158">
            <v>0.29305555555555557</v>
          </cell>
          <cell r="Z158">
            <v>0.29375000000000001</v>
          </cell>
          <cell r="AA158">
            <v>0.29375000000000001</v>
          </cell>
          <cell r="AB158">
            <v>0.29444444444444445</v>
          </cell>
          <cell r="AC158">
            <v>0.2951388888888889</v>
          </cell>
          <cell r="AD158">
            <v>0.29583333333333334</v>
          </cell>
          <cell r="AE158">
            <v>0.29722222222222222</v>
          </cell>
          <cell r="AF158">
            <v>0.28611111111111115</v>
          </cell>
        </row>
        <row r="159">
          <cell r="B159">
            <v>0.27013888888888887</v>
          </cell>
          <cell r="C159">
            <v>0.27083333333333331</v>
          </cell>
          <cell r="D159">
            <v>0.27152777777777776</v>
          </cell>
          <cell r="E159">
            <v>0.27152777777777776</v>
          </cell>
          <cell r="F159">
            <v>0.28333333333333333</v>
          </cell>
          <cell r="G159">
            <v>0.28888888888888892</v>
          </cell>
          <cell r="H159">
            <v>0.28888888888888892</v>
          </cell>
          <cell r="I159">
            <v>0.29444444444444445</v>
          </cell>
          <cell r="J159">
            <v>0.29722222222222222</v>
          </cell>
          <cell r="K159">
            <v>0.2986111111111111</v>
          </cell>
          <cell r="L159">
            <v>0.30486111111111108</v>
          </cell>
          <cell r="M159">
            <v>0.3125</v>
          </cell>
          <cell r="N159">
            <v>0.31527777777777777</v>
          </cell>
          <cell r="O159">
            <v>0.31875000000000003</v>
          </cell>
          <cell r="P159">
            <v>0.32361111111111113</v>
          </cell>
          <cell r="Q159">
            <v>0.3298611111111111</v>
          </cell>
          <cell r="R159">
            <v>0.33124999999999999</v>
          </cell>
          <cell r="S159">
            <v>0.33263888888888887</v>
          </cell>
          <cell r="T159">
            <v>0.33333333333333331</v>
          </cell>
          <cell r="U159">
            <v>0.33333333333333331</v>
          </cell>
          <cell r="V159">
            <v>0.3347222222222222</v>
          </cell>
          <cell r="W159">
            <v>0.3354166666666667</v>
          </cell>
          <cell r="X159">
            <v>0.33611111111111108</v>
          </cell>
          <cell r="Y159">
            <v>0.33680555555555558</v>
          </cell>
          <cell r="Z159">
            <v>0.33749999999999997</v>
          </cell>
          <cell r="AA159">
            <v>0.33749999999999997</v>
          </cell>
          <cell r="AB159">
            <v>0.33749999999999997</v>
          </cell>
          <cell r="AC159">
            <v>0.33819444444444446</v>
          </cell>
          <cell r="AD159">
            <v>0.33888888888888885</v>
          </cell>
          <cell r="AE159">
            <v>0.34027777777777773</v>
          </cell>
          <cell r="AF159">
            <v>0.3</v>
          </cell>
        </row>
        <row r="160">
          <cell r="B160">
            <v>0.29166666666666669</v>
          </cell>
          <cell r="C160">
            <v>0.29236111111111113</v>
          </cell>
          <cell r="D160">
            <v>0.29236111111111113</v>
          </cell>
          <cell r="E160">
            <v>0.29305555555555557</v>
          </cell>
          <cell r="F160">
            <v>0.30416666666666664</v>
          </cell>
          <cell r="G160">
            <v>0.30972222222222223</v>
          </cell>
          <cell r="H160">
            <v>0.31180555555555556</v>
          </cell>
          <cell r="I160">
            <v>0.31736111111111115</v>
          </cell>
          <cell r="J160">
            <v>0.32083333333333336</v>
          </cell>
          <cell r="K160">
            <v>0.32222222222222224</v>
          </cell>
          <cell r="L160">
            <v>0.32847222222222222</v>
          </cell>
          <cell r="M160">
            <v>0.3347222222222222</v>
          </cell>
          <cell r="N160">
            <v>0.33749999999999997</v>
          </cell>
          <cell r="O160">
            <v>0.34097222222222223</v>
          </cell>
          <cell r="P160">
            <v>0.34722222222222227</v>
          </cell>
          <cell r="Q160">
            <v>0.3527777777777778</v>
          </cell>
          <cell r="R160">
            <v>0.35416666666666669</v>
          </cell>
          <cell r="S160">
            <v>0.35555555555555557</v>
          </cell>
          <cell r="T160">
            <v>0.35694444444444445</v>
          </cell>
          <cell r="U160">
            <v>0.35625000000000001</v>
          </cell>
          <cell r="V160">
            <v>0.3576388888888889</v>
          </cell>
          <cell r="W160">
            <v>0.35833333333333334</v>
          </cell>
          <cell r="X160">
            <v>0.35902777777777778</v>
          </cell>
          <cell r="Y160">
            <v>0.35972222222222222</v>
          </cell>
          <cell r="Z160">
            <v>0.36041666666666666</v>
          </cell>
          <cell r="AA160">
            <v>0.36041666666666666</v>
          </cell>
          <cell r="AB160">
            <v>0.36041666666666666</v>
          </cell>
          <cell r="AC160">
            <v>0.36319444444444443</v>
          </cell>
          <cell r="AD160">
            <v>0.36388888888888887</v>
          </cell>
          <cell r="AE160">
            <v>0.36527777777777781</v>
          </cell>
          <cell r="AF160">
            <v>0.3430555555555555</v>
          </cell>
        </row>
        <row r="161">
          <cell r="B161">
            <v>0.3125</v>
          </cell>
          <cell r="C161">
            <v>0.3125</v>
          </cell>
          <cell r="D161">
            <v>0.31319444444444444</v>
          </cell>
          <cell r="E161">
            <v>0.31388888888888888</v>
          </cell>
          <cell r="F161">
            <v>0.32500000000000001</v>
          </cell>
          <cell r="G161">
            <v>0.33055555555555555</v>
          </cell>
          <cell r="H161">
            <v>0.33055555555555555</v>
          </cell>
          <cell r="I161">
            <v>0.33611111111111108</v>
          </cell>
          <cell r="J161">
            <v>0.33888888888888885</v>
          </cell>
          <cell r="K161">
            <v>0.34027777777777773</v>
          </cell>
          <cell r="L161">
            <v>0.34652777777777777</v>
          </cell>
          <cell r="M161">
            <v>0.35347222222222219</v>
          </cell>
          <cell r="N161">
            <v>0.35694444444444445</v>
          </cell>
          <cell r="O161">
            <v>0.36041666666666666</v>
          </cell>
          <cell r="P161">
            <v>0.36458333333333331</v>
          </cell>
          <cell r="Q161">
            <v>0.37083333333333335</v>
          </cell>
          <cell r="R161">
            <v>0.37222222222222223</v>
          </cell>
          <cell r="S161">
            <v>0.37291666666666662</v>
          </cell>
          <cell r="T161">
            <v>0.37361111111111112</v>
          </cell>
          <cell r="U161">
            <v>0.3743055555555555</v>
          </cell>
          <cell r="V161">
            <v>0.3756944444444445</v>
          </cell>
          <cell r="W161">
            <v>0.37638888888888888</v>
          </cell>
          <cell r="X161">
            <v>0.37708333333333338</v>
          </cell>
          <cell r="Y161">
            <v>0.37777777777777777</v>
          </cell>
          <cell r="Z161">
            <v>0.37847222222222227</v>
          </cell>
          <cell r="AA161">
            <v>0.37847222222222227</v>
          </cell>
          <cell r="AB161">
            <v>0.37916666666666665</v>
          </cell>
          <cell r="AC161">
            <v>0.37986111111111115</v>
          </cell>
          <cell r="AD161">
            <v>0.38055555555555554</v>
          </cell>
          <cell r="AE161">
            <v>0.38194444444444442</v>
          </cell>
          <cell r="AF161">
            <v>0.36944444444444446</v>
          </cell>
        </row>
        <row r="162">
          <cell r="B162">
            <v>0.33263888888888887</v>
          </cell>
          <cell r="C162">
            <v>0.33333333333333331</v>
          </cell>
          <cell r="D162">
            <v>0.33402777777777781</v>
          </cell>
          <cell r="E162">
            <v>0.3347222222222222</v>
          </cell>
          <cell r="F162">
            <v>0.34583333333333338</v>
          </cell>
          <cell r="G162">
            <v>0.3520833333333333</v>
          </cell>
          <cell r="H162">
            <v>0.35486111111111113</v>
          </cell>
          <cell r="I162">
            <v>0.3611111111111111</v>
          </cell>
          <cell r="J162">
            <v>0.36319444444444443</v>
          </cell>
          <cell r="K162">
            <v>0.36458333333333331</v>
          </cell>
          <cell r="L162">
            <v>0.37083333333333335</v>
          </cell>
          <cell r="M162">
            <v>0.375</v>
          </cell>
          <cell r="N162">
            <v>0.37777777777777777</v>
          </cell>
          <cell r="O162">
            <v>0.38125000000000003</v>
          </cell>
          <cell r="P162">
            <v>0.38541666666666669</v>
          </cell>
          <cell r="Q162">
            <v>0.39097222222222222</v>
          </cell>
          <cell r="R162">
            <v>0.3923611111111111</v>
          </cell>
          <cell r="S162">
            <v>0.39374999999999999</v>
          </cell>
          <cell r="T162">
            <v>0.39444444444444443</v>
          </cell>
          <cell r="U162">
            <v>0.39513888888888887</v>
          </cell>
          <cell r="V162">
            <v>0.3972222222222222</v>
          </cell>
          <cell r="W162">
            <v>0.3979166666666667</v>
          </cell>
          <cell r="X162">
            <v>0.39861111111111108</v>
          </cell>
          <cell r="Y162">
            <v>0.39930555555555558</v>
          </cell>
          <cell r="Z162">
            <v>0.40069444444444446</v>
          </cell>
          <cell r="AA162">
            <v>0.39999999999999997</v>
          </cell>
          <cell r="AB162">
            <v>0.40069444444444446</v>
          </cell>
          <cell r="AC162">
            <v>0.40416666666666662</v>
          </cell>
          <cell r="AD162">
            <v>0.4055555555555555</v>
          </cell>
          <cell r="AE162">
            <v>0.4069444444444445</v>
          </cell>
          <cell r="AF162">
            <v>0.38472222222222219</v>
          </cell>
        </row>
        <row r="163">
          <cell r="B163">
            <v>0.35416666666666669</v>
          </cell>
          <cell r="C163">
            <v>0.35416666666666669</v>
          </cell>
          <cell r="D163">
            <v>0.35555555555555557</v>
          </cell>
          <cell r="E163">
            <v>0.35555555555555557</v>
          </cell>
          <cell r="F163">
            <v>0.36736111111111108</v>
          </cell>
          <cell r="G163">
            <v>0.37291666666666662</v>
          </cell>
          <cell r="H163">
            <v>0.37291666666666662</v>
          </cell>
          <cell r="I163">
            <v>0.37847222222222227</v>
          </cell>
          <cell r="J163">
            <v>0.38055555555555554</v>
          </cell>
          <cell r="K163">
            <v>0.38194444444444442</v>
          </cell>
          <cell r="L163">
            <v>0.38819444444444445</v>
          </cell>
          <cell r="M163">
            <v>0.39513888888888887</v>
          </cell>
          <cell r="N163">
            <v>0.39861111111111108</v>
          </cell>
          <cell r="O163">
            <v>0.40138888888888885</v>
          </cell>
          <cell r="P163">
            <v>0.4055555555555555</v>
          </cell>
          <cell r="Q163">
            <v>0.41180555555555554</v>
          </cell>
          <cell r="R163">
            <v>0.41319444444444442</v>
          </cell>
          <cell r="S163">
            <v>0.4145833333333333</v>
          </cell>
          <cell r="T163">
            <v>0.4152777777777778</v>
          </cell>
          <cell r="U163">
            <v>0.41597222222222219</v>
          </cell>
          <cell r="V163">
            <v>0.41736111111111113</v>
          </cell>
          <cell r="W163">
            <v>0.41805555555555557</v>
          </cell>
          <cell r="X163">
            <v>0.41875000000000001</v>
          </cell>
          <cell r="Y163">
            <v>0.41944444444444445</v>
          </cell>
          <cell r="Z163">
            <v>0.4201388888888889</v>
          </cell>
          <cell r="AA163">
            <v>0.4201388888888889</v>
          </cell>
          <cell r="AB163">
            <v>0.42083333333333334</v>
          </cell>
          <cell r="AC163">
            <v>0.42152777777777778</v>
          </cell>
          <cell r="AD163">
            <v>0.42222222222222222</v>
          </cell>
          <cell r="AE163">
            <v>0.4236111111111111</v>
          </cell>
          <cell r="AF163">
            <v>0.41111111111111115</v>
          </cell>
        </row>
        <row r="164">
          <cell r="B164">
            <v>0.375</v>
          </cell>
          <cell r="C164">
            <v>0.3756944444444445</v>
          </cell>
          <cell r="D164">
            <v>0.3756944444444445</v>
          </cell>
          <cell r="E164">
            <v>0.37638888888888888</v>
          </cell>
          <cell r="F164">
            <v>0.38750000000000001</v>
          </cell>
          <cell r="G164">
            <v>0.39305555555555555</v>
          </cell>
          <cell r="H164">
            <v>0.39513888888888887</v>
          </cell>
          <cell r="I164">
            <v>0.40069444444444446</v>
          </cell>
          <cell r="J164">
            <v>0.40416666666666662</v>
          </cell>
          <cell r="K164">
            <v>0.4055555555555555</v>
          </cell>
          <cell r="L164">
            <v>0.41180555555555554</v>
          </cell>
          <cell r="M164">
            <v>0.4152777777777778</v>
          </cell>
          <cell r="N164">
            <v>0.41736111111111113</v>
          </cell>
          <cell r="O164">
            <v>0.42083333333333334</v>
          </cell>
          <cell r="P164">
            <v>0.42569444444444443</v>
          </cell>
          <cell r="Q164">
            <v>0.43333333333333335</v>
          </cell>
          <cell r="R164">
            <v>0.43472222222222223</v>
          </cell>
          <cell r="S164">
            <v>0.43611111111111112</v>
          </cell>
          <cell r="T164">
            <v>0.4368055555555555</v>
          </cell>
          <cell r="U164">
            <v>0.4375</v>
          </cell>
          <cell r="V164">
            <v>0.43888888888888888</v>
          </cell>
          <cell r="W164">
            <v>0.44027777777777777</v>
          </cell>
          <cell r="X164">
            <v>0.44027777777777777</v>
          </cell>
          <cell r="Y164">
            <v>0.44166666666666665</v>
          </cell>
          <cell r="Z164">
            <v>0.44236111111111115</v>
          </cell>
          <cell r="AA164">
            <v>0.44166666666666665</v>
          </cell>
          <cell r="AB164">
            <v>0.44305555555555554</v>
          </cell>
          <cell r="AC164">
            <v>0.44513888888888892</v>
          </cell>
          <cell r="AD164">
            <v>0.4458333333333333</v>
          </cell>
          <cell r="AE164">
            <v>0.44722222222222219</v>
          </cell>
          <cell r="AF164">
            <v>0.42638888888888887</v>
          </cell>
        </row>
        <row r="165">
          <cell r="B165">
            <v>0.39583333333333331</v>
          </cell>
          <cell r="C165">
            <v>0.39583333333333331</v>
          </cell>
          <cell r="D165">
            <v>0.39652777777777781</v>
          </cell>
          <cell r="E165">
            <v>0.3972222222222222</v>
          </cell>
          <cell r="F165">
            <v>0.40833333333333338</v>
          </cell>
          <cell r="G165">
            <v>0.41388888888888892</v>
          </cell>
          <cell r="H165">
            <v>0.4145833333333333</v>
          </cell>
          <cell r="I165">
            <v>0.4201388888888889</v>
          </cell>
          <cell r="J165">
            <v>0.42291666666666666</v>
          </cell>
          <cell r="K165">
            <v>0.42430555555555555</v>
          </cell>
          <cell r="L165">
            <v>0.43055555555555558</v>
          </cell>
          <cell r="M165">
            <v>0.4368055555555555</v>
          </cell>
          <cell r="N165">
            <v>0.43958333333333338</v>
          </cell>
          <cell r="O165">
            <v>0.44305555555555554</v>
          </cell>
          <cell r="P165">
            <v>0.44722222222222219</v>
          </cell>
          <cell r="Q165">
            <v>0.45347222222222222</v>
          </cell>
          <cell r="R165">
            <v>0.4548611111111111</v>
          </cell>
          <cell r="S165">
            <v>0.45624999999999999</v>
          </cell>
          <cell r="T165">
            <v>0.45694444444444443</v>
          </cell>
          <cell r="U165">
            <v>0.45694444444444443</v>
          </cell>
          <cell r="V165">
            <v>0.45833333333333331</v>
          </cell>
          <cell r="W165">
            <v>0.4597222222222222</v>
          </cell>
          <cell r="X165">
            <v>0.4604166666666667</v>
          </cell>
          <cell r="Y165">
            <v>0.46111111111111108</v>
          </cell>
          <cell r="Z165">
            <v>0.46458333333333335</v>
          </cell>
          <cell r="AA165">
            <v>0.46388888888888885</v>
          </cell>
          <cell r="AB165">
            <v>0.46527777777777773</v>
          </cell>
          <cell r="AC165">
            <v>0.4680555555555555</v>
          </cell>
          <cell r="AD165">
            <v>0.4694444444444445</v>
          </cell>
          <cell r="AE165">
            <v>0.47152777777777777</v>
          </cell>
          <cell r="AF165">
            <v>0.45</v>
          </cell>
        </row>
        <row r="166">
          <cell r="B166">
            <v>0.41666666666666669</v>
          </cell>
          <cell r="C166">
            <v>0.41736111111111113</v>
          </cell>
          <cell r="D166">
            <v>0.41805555555555557</v>
          </cell>
          <cell r="E166">
            <v>0.41805555555555557</v>
          </cell>
          <cell r="F166">
            <v>0.42986111111111108</v>
          </cell>
          <cell r="G166">
            <v>0.43541666666666662</v>
          </cell>
          <cell r="H166">
            <v>0.4381944444444445</v>
          </cell>
          <cell r="I166">
            <v>0.44375000000000003</v>
          </cell>
          <cell r="J166">
            <v>0.4465277777777778</v>
          </cell>
          <cell r="K166">
            <v>0.44791666666666669</v>
          </cell>
          <cell r="L166">
            <v>0.45416666666666666</v>
          </cell>
          <cell r="M166">
            <v>0.45833333333333331</v>
          </cell>
          <cell r="N166">
            <v>0.4604166666666667</v>
          </cell>
          <cell r="O166">
            <v>0.46388888888888885</v>
          </cell>
          <cell r="P166">
            <v>0.4680555555555555</v>
          </cell>
          <cell r="Q166">
            <v>0.47430555555555554</v>
          </cell>
          <cell r="R166">
            <v>0.47569444444444442</v>
          </cell>
          <cell r="S166">
            <v>0.4770833333333333</v>
          </cell>
          <cell r="T166">
            <v>0.4777777777777778</v>
          </cell>
          <cell r="U166">
            <v>0.47916666666666669</v>
          </cell>
          <cell r="V166">
            <v>0.48125000000000001</v>
          </cell>
          <cell r="W166">
            <v>0.48194444444444445</v>
          </cell>
          <cell r="X166">
            <v>0.48194444444444445</v>
          </cell>
          <cell r="Y166">
            <v>0.48333333333333334</v>
          </cell>
          <cell r="Z166">
            <v>0.48472222222222222</v>
          </cell>
          <cell r="AA166">
            <v>0.48472222222222222</v>
          </cell>
          <cell r="AB166">
            <v>0.48541666666666666</v>
          </cell>
          <cell r="AC166">
            <v>0.48958333333333331</v>
          </cell>
          <cell r="AD166">
            <v>0.49027777777777781</v>
          </cell>
          <cell r="AE166">
            <v>0.49236111111111108</v>
          </cell>
          <cell r="AF166">
            <v>0.47430555555555554</v>
          </cell>
        </row>
        <row r="167">
          <cell r="B167">
            <v>0.45833333333333331</v>
          </cell>
          <cell r="C167">
            <v>0.45902777777777781</v>
          </cell>
          <cell r="D167">
            <v>0.4597222222222222</v>
          </cell>
          <cell r="E167">
            <v>0.4597222222222222</v>
          </cell>
          <cell r="F167">
            <v>0.47222222222222227</v>
          </cell>
          <cell r="G167">
            <v>0.4777777777777778</v>
          </cell>
          <cell r="H167">
            <v>0.48055555555555557</v>
          </cell>
          <cell r="I167">
            <v>0.48680555555555555</v>
          </cell>
          <cell r="J167">
            <v>0.48958333333333331</v>
          </cell>
          <cell r="K167">
            <v>0.4909722222222222</v>
          </cell>
          <cell r="L167">
            <v>0.49722222222222223</v>
          </cell>
          <cell r="M167">
            <v>0.50347222222222221</v>
          </cell>
          <cell r="N167">
            <v>0.50624999999999998</v>
          </cell>
          <cell r="O167">
            <v>0.50972222222222219</v>
          </cell>
          <cell r="P167">
            <v>0.51666666666666672</v>
          </cell>
          <cell r="Q167">
            <v>0.5229166666666667</v>
          </cell>
          <cell r="R167">
            <v>0.52430555555555558</v>
          </cell>
          <cell r="S167">
            <v>0.52569444444444446</v>
          </cell>
          <cell r="T167">
            <v>0.52638888888888891</v>
          </cell>
          <cell r="U167">
            <v>0.52638888888888891</v>
          </cell>
          <cell r="V167">
            <v>0.52777777777777779</v>
          </cell>
          <cell r="W167">
            <v>0.52847222222222223</v>
          </cell>
          <cell r="X167">
            <v>0.52916666666666667</v>
          </cell>
          <cell r="Y167">
            <v>0.52986111111111112</v>
          </cell>
          <cell r="Z167">
            <v>0.53055555555555556</v>
          </cell>
          <cell r="AA167">
            <v>0.53055555555555556</v>
          </cell>
          <cell r="AB167">
            <v>0.53125</v>
          </cell>
          <cell r="AC167">
            <v>0.53402777777777777</v>
          </cell>
          <cell r="AD167">
            <v>0.53541666666666665</v>
          </cell>
          <cell r="AE167">
            <v>0.53680555555555554</v>
          </cell>
          <cell r="AF167">
            <v>0.49583333333333335</v>
          </cell>
        </row>
        <row r="168">
          <cell r="B168">
            <v>0.47916666666666669</v>
          </cell>
          <cell r="C168">
            <v>0.47986111111111113</v>
          </cell>
          <cell r="D168">
            <v>0.48055555555555557</v>
          </cell>
          <cell r="E168">
            <v>0.48055555555555557</v>
          </cell>
          <cell r="F168">
            <v>0.4916666666666667</v>
          </cell>
          <cell r="G168">
            <v>0.49791666666666662</v>
          </cell>
          <cell r="H168">
            <v>0.49791666666666662</v>
          </cell>
          <cell r="I168">
            <v>0.50347222222222221</v>
          </cell>
          <cell r="J168">
            <v>0.50624999999999998</v>
          </cell>
          <cell r="K168">
            <v>0.50763888888888886</v>
          </cell>
          <cell r="L168">
            <v>0.51388888888888895</v>
          </cell>
          <cell r="M168">
            <v>0.52013888888888882</v>
          </cell>
          <cell r="N168">
            <v>0.5229166666666667</v>
          </cell>
          <cell r="O168">
            <v>0.52638888888888891</v>
          </cell>
          <cell r="P168">
            <v>0.53055555555555556</v>
          </cell>
          <cell r="Q168">
            <v>0.53680555555555554</v>
          </cell>
          <cell r="R168">
            <v>0.53819444444444442</v>
          </cell>
          <cell r="S168">
            <v>0.5395833333333333</v>
          </cell>
          <cell r="T168">
            <v>0.54027777777777775</v>
          </cell>
          <cell r="U168">
            <v>0.54097222222222219</v>
          </cell>
          <cell r="V168">
            <v>0.54236111111111118</v>
          </cell>
          <cell r="W168">
            <v>0.54236111111111118</v>
          </cell>
          <cell r="X168">
            <v>0.54305555555555551</v>
          </cell>
          <cell r="Y168">
            <v>0.54375000000000007</v>
          </cell>
          <cell r="Z168">
            <v>0.5444444444444444</v>
          </cell>
          <cell r="AA168">
            <v>0.5444444444444444</v>
          </cell>
          <cell r="AB168">
            <v>0.54513888888888895</v>
          </cell>
          <cell r="AC168">
            <v>0.54652777777777783</v>
          </cell>
          <cell r="AD168">
            <v>0.54722222222222217</v>
          </cell>
          <cell r="AE168">
            <v>0.54861111111111105</v>
          </cell>
          <cell r="AF168">
            <v>0.5395833333333333</v>
          </cell>
        </row>
        <row r="169">
          <cell r="B169">
            <v>0.5</v>
          </cell>
          <cell r="C169">
            <v>0.5</v>
          </cell>
          <cell r="D169">
            <v>0.50208333333333333</v>
          </cell>
          <cell r="E169">
            <v>0.50277777777777777</v>
          </cell>
          <cell r="F169">
            <v>0.51388888888888895</v>
          </cell>
          <cell r="G169">
            <v>0.51944444444444449</v>
          </cell>
          <cell r="H169">
            <v>0.52222222222222225</v>
          </cell>
          <cell r="I169">
            <v>0.52847222222222223</v>
          </cell>
          <cell r="J169">
            <v>0.53194444444444444</v>
          </cell>
          <cell r="K169">
            <v>0.53333333333333333</v>
          </cell>
          <cell r="L169">
            <v>0.5395833333333333</v>
          </cell>
          <cell r="M169">
            <v>0.54513888888888895</v>
          </cell>
          <cell r="N169">
            <v>0.54861111111111105</v>
          </cell>
          <cell r="O169">
            <v>0.55208333333333337</v>
          </cell>
          <cell r="P169">
            <v>0.55763888888888891</v>
          </cell>
          <cell r="Q169">
            <v>0.56388888888888888</v>
          </cell>
          <cell r="R169">
            <v>0.56527777777777777</v>
          </cell>
          <cell r="S169">
            <v>0.56666666666666665</v>
          </cell>
          <cell r="T169">
            <v>0.56736111111111109</v>
          </cell>
          <cell r="U169">
            <v>0.56736111111111109</v>
          </cell>
          <cell r="V169">
            <v>0.56874999999999998</v>
          </cell>
          <cell r="W169">
            <v>0.56944444444444442</v>
          </cell>
          <cell r="X169">
            <v>0.57013888888888886</v>
          </cell>
          <cell r="Y169">
            <v>0.5708333333333333</v>
          </cell>
          <cell r="Z169">
            <v>0.57152777777777775</v>
          </cell>
          <cell r="AA169">
            <v>0.57152777777777775</v>
          </cell>
          <cell r="AB169">
            <v>0.57222222222222219</v>
          </cell>
          <cell r="AC169">
            <v>0.57638888888888895</v>
          </cell>
          <cell r="AD169">
            <v>0.57708333333333328</v>
          </cell>
          <cell r="AE169">
            <v>0.57847222222222217</v>
          </cell>
          <cell r="AF169">
            <v>0.55138888888888882</v>
          </cell>
        </row>
        <row r="170">
          <cell r="B170">
            <v>0.52083333333333337</v>
          </cell>
          <cell r="C170">
            <v>0.52083333333333337</v>
          </cell>
          <cell r="D170">
            <v>0.52152777777777781</v>
          </cell>
          <cell r="E170">
            <v>0.52222222222222225</v>
          </cell>
          <cell r="F170">
            <v>0.53402777777777777</v>
          </cell>
          <cell r="G170">
            <v>0.5395833333333333</v>
          </cell>
          <cell r="H170">
            <v>0.5395833333333333</v>
          </cell>
          <cell r="I170">
            <v>0.54513888888888895</v>
          </cell>
          <cell r="J170">
            <v>0.54791666666666672</v>
          </cell>
          <cell r="K170">
            <v>0.5493055555555556</v>
          </cell>
          <cell r="L170">
            <v>0.55555555555555558</v>
          </cell>
          <cell r="M170">
            <v>0.56180555555555556</v>
          </cell>
          <cell r="N170">
            <v>0.56527777777777777</v>
          </cell>
          <cell r="O170">
            <v>0.56805555555555554</v>
          </cell>
          <cell r="P170">
            <v>0.57291666666666663</v>
          </cell>
          <cell r="Q170">
            <v>0.57847222222222217</v>
          </cell>
          <cell r="R170">
            <v>0.57986111111111105</v>
          </cell>
          <cell r="S170">
            <v>0.58124999999999993</v>
          </cell>
          <cell r="T170">
            <v>0.58194444444444449</v>
          </cell>
          <cell r="U170">
            <v>0.58263888888888882</v>
          </cell>
          <cell r="V170">
            <v>0.58402777777777781</v>
          </cell>
          <cell r="W170">
            <v>0.58472222222222225</v>
          </cell>
          <cell r="X170">
            <v>0.58472222222222225</v>
          </cell>
          <cell r="Y170">
            <v>0.58611111111111114</v>
          </cell>
          <cell r="Z170">
            <v>0.58680555555555558</v>
          </cell>
          <cell r="AA170">
            <v>0.58680555555555558</v>
          </cell>
          <cell r="AB170">
            <v>0.58680555555555558</v>
          </cell>
          <cell r="AC170">
            <v>0.58819444444444446</v>
          </cell>
          <cell r="AD170">
            <v>0.58888888888888891</v>
          </cell>
          <cell r="AE170">
            <v>0.59027777777777779</v>
          </cell>
          <cell r="AF170">
            <v>0.58124999999999993</v>
          </cell>
        </row>
        <row r="171">
          <cell r="B171">
            <v>0.54097222222222219</v>
          </cell>
          <cell r="C171">
            <v>0.54166666666666663</v>
          </cell>
          <cell r="D171">
            <v>0.54236111111111118</v>
          </cell>
          <cell r="E171">
            <v>0.54305555555555551</v>
          </cell>
          <cell r="F171">
            <v>0.55486111111111114</v>
          </cell>
          <cell r="G171">
            <v>0.56041666666666667</v>
          </cell>
          <cell r="H171">
            <v>0.56319444444444444</v>
          </cell>
          <cell r="I171">
            <v>0.56944444444444442</v>
          </cell>
          <cell r="J171">
            <v>0.57152777777777775</v>
          </cell>
          <cell r="K171">
            <v>0.57291666666666663</v>
          </cell>
          <cell r="L171">
            <v>0.57986111111111105</v>
          </cell>
          <cell r="M171">
            <v>0.58611111111111114</v>
          </cell>
          <cell r="N171">
            <v>0.59027777777777779</v>
          </cell>
          <cell r="O171">
            <v>0.59375</v>
          </cell>
          <cell r="P171">
            <v>0.59930555555555554</v>
          </cell>
          <cell r="Q171">
            <v>0.60555555555555551</v>
          </cell>
          <cell r="R171">
            <v>0.60625000000000007</v>
          </cell>
          <cell r="S171">
            <v>0.60763888888888895</v>
          </cell>
          <cell r="T171">
            <v>0.60833333333333328</v>
          </cell>
          <cell r="U171">
            <v>0.60902777777777783</v>
          </cell>
          <cell r="V171">
            <v>0.61041666666666672</v>
          </cell>
          <cell r="W171">
            <v>0.61111111111111105</v>
          </cell>
          <cell r="X171">
            <v>0.61111111111111105</v>
          </cell>
          <cell r="Y171">
            <v>0.6118055555555556</v>
          </cell>
          <cell r="Z171">
            <v>0.61249999999999993</v>
          </cell>
          <cell r="AA171">
            <v>0.61249999999999993</v>
          </cell>
          <cell r="AB171">
            <v>0.61319444444444449</v>
          </cell>
          <cell r="AC171">
            <v>0.61597222222222225</v>
          </cell>
          <cell r="AD171">
            <v>0.6166666666666667</v>
          </cell>
          <cell r="AE171">
            <v>0.61805555555555558</v>
          </cell>
          <cell r="AF171">
            <v>0.59305555555555556</v>
          </cell>
        </row>
        <row r="172">
          <cell r="B172">
            <v>0.5625</v>
          </cell>
          <cell r="C172">
            <v>0.5625</v>
          </cell>
          <cell r="D172">
            <v>0.56319444444444444</v>
          </cell>
          <cell r="E172">
            <v>0.56388888888888888</v>
          </cell>
          <cell r="F172">
            <v>0.57500000000000007</v>
          </cell>
          <cell r="G172">
            <v>0.58124999999999993</v>
          </cell>
          <cell r="H172">
            <v>0.58124999999999993</v>
          </cell>
          <cell r="I172">
            <v>0.58680555555555558</v>
          </cell>
          <cell r="J172">
            <v>0.58888888888888891</v>
          </cell>
          <cell r="K172">
            <v>0.59027777777777779</v>
          </cell>
          <cell r="L172">
            <v>0.59652777777777777</v>
          </cell>
          <cell r="M172">
            <v>0.60347222222222219</v>
          </cell>
          <cell r="N172">
            <v>0.60763888888888895</v>
          </cell>
          <cell r="O172">
            <v>0.61111111111111105</v>
          </cell>
          <cell r="P172">
            <v>0.61527777777777781</v>
          </cell>
          <cell r="Q172">
            <v>0.62083333333333335</v>
          </cell>
          <cell r="R172">
            <v>0.62222222222222223</v>
          </cell>
          <cell r="S172">
            <v>0.62361111111111112</v>
          </cell>
          <cell r="T172">
            <v>0.62430555555555556</v>
          </cell>
          <cell r="U172">
            <v>0.625</v>
          </cell>
          <cell r="V172">
            <v>0.62638888888888888</v>
          </cell>
          <cell r="W172">
            <v>0.62708333333333333</v>
          </cell>
          <cell r="X172">
            <v>0.62708333333333333</v>
          </cell>
          <cell r="Y172">
            <v>0.62777777777777777</v>
          </cell>
          <cell r="Z172">
            <v>0.62847222222222221</v>
          </cell>
          <cell r="AA172">
            <v>0.62847222222222221</v>
          </cell>
          <cell r="AB172">
            <v>0.62916666666666665</v>
          </cell>
          <cell r="AC172">
            <v>0.63055555555555554</v>
          </cell>
          <cell r="AD172">
            <v>0.63055555555555554</v>
          </cell>
          <cell r="AE172">
            <v>0.63263888888888886</v>
          </cell>
          <cell r="AF172">
            <v>0.62083333333333335</v>
          </cell>
        </row>
        <row r="173">
          <cell r="B173">
            <v>0.58333333333333337</v>
          </cell>
          <cell r="C173">
            <v>0.58333333333333337</v>
          </cell>
          <cell r="D173">
            <v>0.58402777777777781</v>
          </cell>
          <cell r="E173">
            <v>0.58472222222222225</v>
          </cell>
          <cell r="F173">
            <v>0.59583333333333333</v>
          </cell>
          <cell r="G173">
            <v>0.60138888888888886</v>
          </cell>
          <cell r="H173">
            <v>0.60347222222222219</v>
          </cell>
          <cell r="I173">
            <v>0.60902777777777783</v>
          </cell>
          <cell r="J173">
            <v>0.61249999999999993</v>
          </cell>
          <cell r="K173">
            <v>0.61388888888888882</v>
          </cell>
          <cell r="L173">
            <v>0.62013888888888891</v>
          </cell>
          <cell r="M173">
            <v>0.62638888888888888</v>
          </cell>
          <cell r="N173">
            <v>0.62916666666666665</v>
          </cell>
          <cell r="O173">
            <v>0.63680555555555551</v>
          </cell>
          <cell r="P173">
            <v>0.64236111111111105</v>
          </cell>
          <cell r="Q173">
            <v>0.6479166666666667</v>
          </cell>
          <cell r="R173">
            <v>0.64930555555555558</v>
          </cell>
          <cell r="S173">
            <v>0.65069444444444446</v>
          </cell>
          <cell r="T173">
            <v>0.65069444444444446</v>
          </cell>
          <cell r="U173">
            <v>0.65138888888888891</v>
          </cell>
          <cell r="V173">
            <v>0.65277777777777779</v>
          </cell>
          <cell r="W173">
            <v>0.65347222222222223</v>
          </cell>
          <cell r="X173">
            <v>0.65416666666666667</v>
          </cell>
          <cell r="Y173">
            <v>0.65486111111111112</v>
          </cell>
          <cell r="Z173">
            <v>0.65555555555555556</v>
          </cell>
          <cell r="AA173">
            <v>0.65555555555555556</v>
          </cell>
          <cell r="AB173">
            <v>0.65555555555555556</v>
          </cell>
          <cell r="AC173">
            <v>0.65763888888888888</v>
          </cell>
          <cell r="AD173">
            <v>0.65833333333333333</v>
          </cell>
          <cell r="AE173">
            <v>0.65972222222222221</v>
          </cell>
          <cell r="AF173">
            <v>0.63541666666666663</v>
          </cell>
        </row>
        <row r="174">
          <cell r="B174">
            <v>0.60416666666666663</v>
          </cell>
          <cell r="C174">
            <v>0.60416666666666663</v>
          </cell>
          <cell r="D174">
            <v>0.60555555555555551</v>
          </cell>
          <cell r="E174">
            <v>0.60625000000000007</v>
          </cell>
          <cell r="F174">
            <v>0.61805555555555558</v>
          </cell>
          <cell r="G174">
            <v>0.62430555555555556</v>
          </cell>
          <cell r="H174">
            <v>0.62430555555555556</v>
          </cell>
          <cell r="I174">
            <v>0.62986111111111109</v>
          </cell>
          <cell r="J174">
            <v>0.63194444444444442</v>
          </cell>
          <cell r="K174">
            <v>0.6333333333333333</v>
          </cell>
          <cell r="L174">
            <v>0.63958333333333328</v>
          </cell>
          <cell r="M174">
            <v>0.64513888888888882</v>
          </cell>
          <cell r="N174">
            <v>0.64861111111111114</v>
          </cell>
          <cell r="O174">
            <v>0.65208333333333335</v>
          </cell>
          <cell r="P174">
            <v>0.65625</v>
          </cell>
          <cell r="Q174">
            <v>0.66180555555555554</v>
          </cell>
          <cell r="R174">
            <v>0.66319444444444442</v>
          </cell>
          <cell r="S174">
            <v>0.6645833333333333</v>
          </cell>
          <cell r="T174">
            <v>0.66527777777777775</v>
          </cell>
          <cell r="U174">
            <v>0.66597222222222219</v>
          </cell>
          <cell r="V174">
            <v>0.66736111111111107</v>
          </cell>
          <cell r="W174">
            <v>0.66805555555555562</v>
          </cell>
          <cell r="X174">
            <v>0.66805555555555562</v>
          </cell>
          <cell r="Y174">
            <v>0.6694444444444444</v>
          </cell>
          <cell r="Z174">
            <v>0.67013888888888884</v>
          </cell>
          <cell r="AA174">
            <v>0.67013888888888884</v>
          </cell>
          <cell r="AB174">
            <v>0.67083333333333339</v>
          </cell>
          <cell r="AC174">
            <v>0.67222222222222217</v>
          </cell>
          <cell r="AD174">
            <v>0.67291666666666661</v>
          </cell>
          <cell r="AE174">
            <v>0.6743055555555556</v>
          </cell>
          <cell r="AF174">
            <v>0.66180555555555554</v>
          </cell>
        </row>
        <row r="175">
          <cell r="B175">
            <v>0.625</v>
          </cell>
          <cell r="C175">
            <v>0.62569444444444444</v>
          </cell>
          <cell r="D175">
            <v>0.62638888888888888</v>
          </cell>
          <cell r="E175">
            <v>0.62638888888888888</v>
          </cell>
          <cell r="F175">
            <v>0.6381944444444444</v>
          </cell>
          <cell r="G175">
            <v>0.64374999999999993</v>
          </cell>
          <cell r="H175">
            <v>0.64722222222222225</v>
          </cell>
          <cell r="I175">
            <v>0.65277777777777779</v>
          </cell>
          <cell r="J175">
            <v>0.65555555555555556</v>
          </cell>
          <cell r="K175">
            <v>0.65694444444444444</v>
          </cell>
          <cell r="L175">
            <v>0.66319444444444442</v>
          </cell>
          <cell r="M175">
            <v>0.6694444444444444</v>
          </cell>
          <cell r="N175">
            <v>0.67222222222222217</v>
          </cell>
          <cell r="O175">
            <v>0.67569444444444438</v>
          </cell>
          <cell r="P175">
            <v>0.68125000000000002</v>
          </cell>
          <cell r="Q175">
            <v>0.68680555555555556</v>
          </cell>
          <cell r="R175">
            <v>0.68819444444444444</v>
          </cell>
          <cell r="S175">
            <v>0.68958333333333333</v>
          </cell>
          <cell r="T175">
            <v>0.69027777777777777</v>
          </cell>
          <cell r="U175">
            <v>0.69027777777777777</v>
          </cell>
          <cell r="V175">
            <v>0.69166666666666676</v>
          </cell>
          <cell r="W175">
            <v>0.69236111111111109</v>
          </cell>
          <cell r="X175">
            <v>0.69305555555555554</v>
          </cell>
          <cell r="Y175">
            <v>0.69374999999999998</v>
          </cell>
          <cell r="Z175">
            <v>0.69444444444444453</v>
          </cell>
          <cell r="AA175">
            <v>0.69444444444444453</v>
          </cell>
          <cell r="AB175">
            <v>0.69444444444444453</v>
          </cell>
          <cell r="AC175">
            <v>0.6972222222222223</v>
          </cell>
          <cell r="AD175">
            <v>0.69791666666666663</v>
          </cell>
          <cell r="AE175">
            <v>0.69930555555555562</v>
          </cell>
          <cell r="AF175">
            <v>0.67708333333333337</v>
          </cell>
        </row>
        <row r="176">
          <cell r="B176">
            <v>0.64583333333333337</v>
          </cell>
          <cell r="C176">
            <v>0.64583333333333337</v>
          </cell>
          <cell r="D176">
            <v>0.64722222222222225</v>
          </cell>
          <cell r="E176">
            <v>0.64722222222222225</v>
          </cell>
          <cell r="F176">
            <v>0.65833333333333333</v>
          </cell>
          <cell r="G176">
            <v>0.6645833333333333</v>
          </cell>
          <cell r="H176">
            <v>0.66527777777777775</v>
          </cell>
          <cell r="I176">
            <v>0.67083333333333339</v>
          </cell>
          <cell r="J176">
            <v>0.67291666666666661</v>
          </cell>
          <cell r="K176">
            <v>0.67499999999999993</v>
          </cell>
          <cell r="L176">
            <v>0.68125000000000002</v>
          </cell>
          <cell r="M176">
            <v>0.68680555555555556</v>
          </cell>
          <cell r="N176">
            <v>0.69027777777777777</v>
          </cell>
          <cell r="O176">
            <v>0.69374999999999998</v>
          </cell>
          <cell r="P176">
            <v>0.69861111111111107</v>
          </cell>
          <cell r="Q176">
            <v>0.70416666666666661</v>
          </cell>
          <cell r="R176">
            <v>0.7055555555555556</v>
          </cell>
          <cell r="S176">
            <v>0.70694444444444438</v>
          </cell>
          <cell r="T176">
            <v>0.70763888888888893</v>
          </cell>
          <cell r="U176">
            <v>0.70833333333333337</v>
          </cell>
          <cell r="V176">
            <v>0.70972222222222225</v>
          </cell>
          <cell r="W176">
            <v>0.7104166666666667</v>
          </cell>
          <cell r="X176">
            <v>0.71111111111111114</v>
          </cell>
          <cell r="Y176">
            <v>0.71180555555555547</v>
          </cell>
          <cell r="Z176">
            <v>0.71250000000000002</v>
          </cell>
          <cell r="AA176">
            <v>0.71250000000000002</v>
          </cell>
          <cell r="AB176">
            <v>0.71319444444444446</v>
          </cell>
          <cell r="AC176">
            <v>0.71388888888888891</v>
          </cell>
          <cell r="AD176">
            <v>0.71458333333333324</v>
          </cell>
          <cell r="AE176">
            <v>0.71597222222222223</v>
          </cell>
          <cell r="AF176">
            <v>0.70277777777777783</v>
          </cell>
        </row>
        <row r="177">
          <cell r="B177">
            <v>0.6875</v>
          </cell>
          <cell r="C177">
            <v>0.6875</v>
          </cell>
          <cell r="D177">
            <v>0.69027777777777777</v>
          </cell>
          <cell r="E177">
            <v>0.69097222222222221</v>
          </cell>
          <cell r="F177">
            <v>0.70277777777777783</v>
          </cell>
          <cell r="G177">
            <v>0.70833333333333337</v>
          </cell>
          <cell r="H177">
            <v>0.70833333333333337</v>
          </cell>
          <cell r="I177">
            <v>0.71388888888888891</v>
          </cell>
          <cell r="J177">
            <v>0.71666666666666667</v>
          </cell>
          <cell r="K177">
            <v>0.71805555555555556</v>
          </cell>
          <cell r="L177">
            <v>0.72361111111111109</v>
          </cell>
          <cell r="M177">
            <v>0.72916666666666663</v>
          </cell>
          <cell r="N177">
            <v>0.73263888888888884</v>
          </cell>
          <cell r="O177">
            <v>0.73611111111111116</v>
          </cell>
          <cell r="P177">
            <v>0.7402777777777777</v>
          </cell>
          <cell r="Q177">
            <v>0.74513888888888891</v>
          </cell>
          <cell r="R177">
            <v>0.74652777777777779</v>
          </cell>
          <cell r="S177">
            <v>0.74791666666666667</v>
          </cell>
          <cell r="T177">
            <v>0.74861111111111101</v>
          </cell>
          <cell r="U177">
            <v>0.74930555555555556</v>
          </cell>
          <cell r="V177">
            <v>0.75069444444444444</v>
          </cell>
          <cell r="W177">
            <v>0.75138888888888899</v>
          </cell>
          <cell r="X177">
            <v>0.75138888888888899</v>
          </cell>
          <cell r="Y177">
            <v>0.75277777777777777</v>
          </cell>
          <cell r="Z177">
            <v>0.75347222222222221</v>
          </cell>
          <cell r="AA177">
            <v>0.75347222222222221</v>
          </cell>
          <cell r="AB177">
            <v>0.75347222222222221</v>
          </cell>
          <cell r="AC177">
            <v>0.75486111111111109</v>
          </cell>
          <cell r="AD177">
            <v>0.75624999999999998</v>
          </cell>
          <cell r="AE177">
            <v>0.75763888888888886</v>
          </cell>
          <cell r="AF177">
            <v>0.71875</v>
          </cell>
        </row>
        <row r="178">
          <cell r="B178">
            <v>0.70833333333333337</v>
          </cell>
          <cell r="C178">
            <v>0.70833333333333337</v>
          </cell>
          <cell r="D178">
            <v>0.70972222222222225</v>
          </cell>
          <cell r="E178">
            <v>0.70972222222222225</v>
          </cell>
          <cell r="F178">
            <v>0.72152777777777777</v>
          </cell>
          <cell r="G178">
            <v>0.7270833333333333</v>
          </cell>
          <cell r="H178">
            <v>0.72986111111111107</v>
          </cell>
          <cell r="I178">
            <v>0.73611111111111116</v>
          </cell>
          <cell r="J178">
            <v>0.73819444444444438</v>
          </cell>
          <cell r="K178">
            <v>0.73958333333333337</v>
          </cell>
          <cell r="L178">
            <v>0.74583333333333324</v>
          </cell>
          <cell r="M178">
            <v>0.75138888888888899</v>
          </cell>
          <cell r="N178">
            <v>0.75486111111111109</v>
          </cell>
          <cell r="O178">
            <v>0.7583333333333333</v>
          </cell>
          <cell r="P178">
            <v>0.76597222222222217</v>
          </cell>
          <cell r="Q178">
            <v>0.7715277777777777</v>
          </cell>
          <cell r="R178">
            <v>0.7729166666666667</v>
          </cell>
          <cell r="S178">
            <v>0.77430555555555547</v>
          </cell>
          <cell r="T178">
            <v>0.77500000000000002</v>
          </cell>
          <cell r="U178">
            <v>0.77500000000000002</v>
          </cell>
          <cell r="V178">
            <v>0.77638888888888891</v>
          </cell>
          <cell r="W178">
            <v>0.77708333333333324</v>
          </cell>
          <cell r="X178">
            <v>0.77777777777777779</v>
          </cell>
          <cell r="Y178">
            <v>0.77847222222222223</v>
          </cell>
          <cell r="Z178">
            <v>0.77916666666666667</v>
          </cell>
          <cell r="AA178">
            <v>0.77916666666666667</v>
          </cell>
          <cell r="AB178">
            <v>0.77916666666666667</v>
          </cell>
          <cell r="AC178">
            <v>0.78194444444444444</v>
          </cell>
          <cell r="AD178">
            <v>0.78333333333333333</v>
          </cell>
          <cell r="AE178">
            <v>0.78472222222222221</v>
          </cell>
          <cell r="AF178">
            <v>0.76041666666666663</v>
          </cell>
        </row>
        <row r="179">
          <cell r="B179">
            <v>0.72916666666666663</v>
          </cell>
          <cell r="C179">
            <v>0.72986111111111107</v>
          </cell>
          <cell r="D179">
            <v>0.73125000000000007</v>
          </cell>
          <cell r="E179">
            <v>0.7319444444444444</v>
          </cell>
          <cell r="F179">
            <v>0.74444444444444446</v>
          </cell>
          <cell r="G179">
            <v>0.75</v>
          </cell>
          <cell r="H179">
            <v>0.75277777777777777</v>
          </cell>
          <cell r="I179">
            <v>0.7583333333333333</v>
          </cell>
          <cell r="J179">
            <v>0.76180555555555562</v>
          </cell>
          <cell r="K179">
            <v>0.7631944444444444</v>
          </cell>
          <cell r="L179">
            <v>0.7680555555555556</v>
          </cell>
          <cell r="M179">
            <v>0.7729166666666667</v>
          </cell>
          <cell r="N179">
            <v>0.77638888888888891</v>
          </cell>
          <cell r="O179">
            <v>0.77986111111111101</v>
          </cell>
          <cell r="P179">
            <v>0.78402777777777777</v>
          </cell>
          <cell r="Q179">
            <v>0.7895833333333333</v>
          </cell>
          <cell r="R179">
            <v>0.7909722222222223</v>
          </cell>
          <cell r="S179">
            <v>0.79166666666666663</v>
          </cell>
          <cell r="T179">
            <v>0.79236111111111107</v>
          </cell>
          <cell r="U179">
            <v>0.79305555555555562</v>
          </cell>
          <cell r="V179">
            <v>0.7944444444444444</v>
          </cell>
          <cell r="W179">
            <v>0.79513888888888884</v>
          </cell>
          <cell r="X179">
            <v>0.79583333333333339</v>
          </cell>
          <cell r="Y179">
            <v>0.79652777777777783</v>
          </cell>
          <cell r="Z179">
            <v>0.79722222222222217</v>
          </cell>
          <cell r="AA179">
            <v>0.79722222222222217</v>
          </cell>
          <cell r="AB179">
            <v>0.79722222222222217</v>
          </cell>
          <cell r="AC179">
            <v>0.79791666666666661</v>
          </cell>
          <cell r="AD179">
            <v>0.79861111111111116</v>
          </cell>
          <cell r="AE179">
            <v>0.79999999999999993</v>
          </cell>
          <cell r="AF179">
            <v>0.78749999999999998</v>
          </cell>
        </row>
        <row r="180">
          <cell r="B180">
            <v>0.75</v>
          </cell>
          <cell r="C180">
            <v>0.75069444444444444</v>
          </cell>
          <cell r="D180">
            <v>0.75138888888888899</v>
          </cell>
          <cell r="E180">
            <v>0.75138888888888899</v>
          </cell>
          <cell r="F180">
            <v>0.76388888888888884</v>
          </cell>
          <cell r="G180">
            <v>0.77013888888888893</v>
          </cell>
          <cell r="H180">
            <v>0.7729166666666667</v>
          </cell>
          <cell r="I180">
            <v>0.77916666666666667</v>
          </cell>
          <cell r="J180">
            <v>0.78263888888888899</v>
          </cell>
          <cell r="K180">
            <v>0.78402777777777777</v>
          </cell>
          <cell r="L180">
            <v>0.7909722222222223</v>
          </cell>
          <cell r="M180">
            <v>0.79722222222222217</v>
          </cell>
          <cell r="N180">
            <v>0.80069444444444438</v>
          </cell>
          <cell r="O180">
            <v>0.8041666666666667</v>
          </cell>
          <cell r="P180">
            <v>0.81111111111111101</v>
          </cell>
          <cell r="Q180">
            <v>0.81666666666666676</v>
          </cell>
          <cell r="R180">
            <v>0.81805555555555554</v>
          </cell>
          <cell r="S180">
            <v>0.81944444444444453</v>
          </cell>
          <cell r="T180">
            <v>0.82013888888888886</v>
          </cell>
          <cell r="U180">
            <v>0.82013888888888886</v>
          </cell>
          <cell r="V180">
            <v>0.82152777777777775</v>
          </cell>
          <cell r="W180">
            <v>0.8222222222222223</v>
          </cell>
          <cell r="X180">
            <v>0.82291666666666663</v>
          </cell>
          <cell r="Y180">
            <v>0.82361111111111107</v>
          </cell>
          <cell r="Z180">
            <v>0.82430555555555562</v>
          </cell>
          <cell r="AA180">
            <v>0.82430555555555562</v>
          </cell>
          <cell r="AB180">
            <v>0.82500000000000007</v>
          </cell>
          <cell r="AC180">
            <v>0.82777777777777783</v>
          </cell>
          <cell r="AD180">
            <v>0.82916666666666661</v>
          </cell>
          <cell r="AE180">
            <v>0.8305555555555556</v>
          </cell>
          <cell r="AF180">
            <v>0.8027777777777777</v>
          </cell>
        </row>
        <row r="181">
          <cell r="B181">
            <v>0.77083333333333337</v>
          </cell>
          <cell r="C181">
            <v>0.77083333333333337</v>
          </cell>
          <cell r="D181">
            <v>0.7715277777777777</v>
          </cell>
          <cell r="E181">
            <v>0.77222222222222225</v>
          </cell>
          <cell r="F181">
            <v>0.78541666666666676</v>
          </cell>
          <cell r="G181">
            <v>0.7909722222222223</v>
          </cell>
          <cell r="H181">
            <v>0.79236111111111107</v>
          </cell>
          <cell r="I181">
            <v>0.7993055555555556</v>
          </cell>
          <cell r="J181">
            <v>0.80138888888888893</v>
          </cell>
          <cell r="K181">
            <v>0.80347222222222225</v>
          </cell>
          <cell r="L181">
            <v>0.80972222222222223</v>
          </cell>
          <cell r="M181">
            <v>0.81527777777777777</v>
          </cell>
          <cell r="N181">
            <v>0.81805555555555554</v>
          </cell>
          <cell r="O181">
            <v>0.82152777777777775</v>
          </cell>
          <cell r="P181">
            <v>0.8256944444444444</v>
          </cell>
          <cell r="Q181">
            <v>0.83124999999999993</v>
          </cell>
          <cell r="R181">
            <v>0.83263888888888893</v>
          </cell>
          <cell r="S181">
            <v>0.8340277777777777</v>
          </cell>
          <cell r="T181">
            <v>0.8340277777777777</v>
          </cell>
          <cell r="U181">
            <v>0.83472222222222225</v>
          </cell>
          <cell r="V181">
            <v>0.83611111111111114</v>
          </cell>
          <cell r="W181">
            <v>0.83680555555555547</v>
          </cell>
          <cell r="X181">
            <v>0.83750000000000002</v>
          </cell>
          <cell r="Y181">
            <v>0.83819444444444446</v>
          </cell>
          <cell r="Z181">
            <v>0.83888888888888891</v>
          </cell>
          <cell r="AA181">
            <v>0.83888888888888891</v>
          </cell>
          <cell r="AB181">
            <v>0.83888888888888891</v>
          </cell>
          <cell r="AC181">
            <v>0.83958333333333324</v>
          </cell>
          <cell r="AD181">
            <v>0.84027777777777779</v>
          </cell>
          <cell r="AE181">
            <v>0.84166666666666667</v>
          </cell>
          <cell r="AF181">
            <v>0.83333333333333337</v>
          </cell>
        </row>
        <row r="182">
          <cell r="B182">
            <v>0.7909722222222223</v>
          </cell>
          <cell r="C182">
            <v>0.79166666666666663</v>
          </cell>
          <cell r="D182">
            <v>0.79236111111111107</v>
          </cell>
          <cell r="E182">
            <v>0.79305555555555562</v>
          </cell>
          <cell r="F182">
            <v>0.8041666666666667</v>
          </cell>
          <cell r="G182">
            <v>0.80972222222222223</v>
          </cell>
          <cell r="H182">
            <v>0.8125</v>
          </cell>
          <cell r="I182">
            <v>0.81874999999999998</v>
          </cell>
          <cell r="J182">
            <v>0.8208333333333333</v>
          </cell>
          <cell r="K182">
            <v>0.8222222222222223</v>
          </cell>
          <cell r="L182">
            <v>0.82847222222222217</v>
          </cell>
          <cell r="M182">
            <v>0.83472222222222225</v>
          </cell>
          <cell r="N182">
            <v>0.83750000000000002</v>
          </cell>
          <cell r="O182">
            <v>0.84097222222222223</v>
          </cell>
          <cell r="P182">
            <v>0.84722222222222221</v>
          </cell>
          <cell r="Q182">
            <v>0.85277777777777775</v>
          </cell>
          <cell r="R182">
            <v>0.85416666666666663</v>
          </cell>
          <cell r="S182">
            <v>0.85555555555555562</v>
          </cell>
          <cell r="T182">
            <v>0.85625000000000007</v>
          </cell>
          <cell r="U182">
            <v>0.8569444444444444</v>
          </cell>
          <cell r="V182">
            <v>0.85833333333333339</v>
          </cell>
          <cell r="W182">
            <v>0.85902777777777783</v>
          </cell>
          <cell r="X182">
            <v>0.85972222222222217</v>
          </cell>
          <cell r="Y182">
            <v>0.86041666666666661</v>
          </cell>
          <cell r="Z182">
            <v>0.86111111111111116</v>
          </cell>
          <cell r="AA182">
            <v>0.86111111111111116</v>
          </cell>
          <cell r="AB182">
            <v>0.8618055555555556</v>
          </cell>
          <cell r="AC182">
            <v>0.86458333333333337</v>
          </cell>
          <cell r="AD182">
            <v>0.8652777777777777</v>
          </cell>
          <cell r="AE182">
            <v>0.8666666666666667</v>
          </cell>
          <cell r="AF182">
            <v>0.84444444444444444</v>
          </cell>
        </row>
        <row r="183">
          <cell r="B183">
            <v>0.83263888888888893</v>
          </cell>
          <cell r="C183">
            <v>0.83333333333333337</v>
          </cell>
          <cell r="D183">
            <v>0.8340277777777777</v>
          </cell>
          <cell r="E183">
            <v>0.83472222222222225</v>
          </cell>
          <cell r="F183">
            <v>0.84513888888888899</v>
          </cell>
          <cell r="G183">
            <v>0.85138888888888886</v>
          </cell>
          <cell r="H183">
            <v>0.8534722222222223</v>
          </cell>
          <cell r="I183">
            <v>0.85902777777777783</v>
          </cell>
          <cell r="J183">
            <v>0.86249999999999993</v>
          </cell>
          <cell r="K183">
            <v>0.86388888888888893</v>
          </cell>
          <cell r="L183">
            <v>0.87013888888888891</v>
          </cell>
          <cell r="M183">
            <v>0.87638888888888899</v>
          </cell>
          <cell r="N183">
            <v>0.87916666666666676</v>
          </cell>
          <cell r="O183">
            <v>0.88263888888888886</v>
          </cell>
          <cell r="P183">
            <v>0.88958333333333339</v>
          </cell>
          <cell r="Q183">
            <v>0.89513888888888893</v>
          </cell>
          <cell r="R183">
            <v>0.8965277777777777</v>
          </cell>
          <cell r="S183">
            <v>0.8979166666666667</v>
          </cell>
          <cell r="T183">
            <v>0.8979166666666667</v>
          </cell>
          <cell r="U183">
            <v>0.89861111111111114</v>
          </cell>
          <cell r="V183">
            <v>0.9</v>
          </cell>
          <cell r="W183">
            <v>0.90069444444444446</v>
          </cell>
          <cell r="X183">
            <v>0.90138888888888891</v>
          </cell>
          <cell r="Y183">
            <v>0.90208333333333324</v>
          </cell>
          <cell r="Z183">
            <v>0.90277777777777779</v>
          </cell>
          <cell r="AA183">
            <v>0.90277777777777779</v>
          </cell>
          <cell r="AB183">
            <v>0.90277777777777779</v>
          </cell>
          <cell r="AC183">
            <v>0.90555555555555556</v>
          </cell>
          <cell r="AD183">
            <v>0.90694444444444444</v>
          </cell>
          <cell r="AE183">
            <v>0.90763888888888899</v>
          </cell>
          <cell r="AF183">
            <v>0.86944444444444446</v>
          </cell>
        </row>
        <row r="184">
          <cell r="B184">
            <v>0.87430555555555556</v>
          </cell>
          <cell r="C184">
            <v>0.875</v>
          </cell>
          <cell r="D184">
            <v>0.87569444444444444</v>
          </cell>
          <cell r="E184">
            <v>0.87638888888888899</v>
          </cell>
          <cell r="F184">
            <v>0.88750000000000007</v>
          </cell>
          <cell r="G184">
            <v>0.8930555555555556</v>
          </cell>
          <cell r="H184">
            <v>0.8965277777777777</v>
          </cell>
          <cell r="I184">
            <v>0.90208333333333324</v>
          </cell>
          <cell r="J184">
            <v>0.90416666666666667</v>
          </cell>
          <cell r="K184">
            <v>0.90555555555555556</v>
          </cell>
          <cell r="L184">
            <v>0.91180555555555554</v>
          </cell>
          <cell r="M184">
            <v>0.91805555555555562</v>
          </cell>
          <cell r="N184">
            <v>0.92083333333333339</v>
          </cell>
          <cell r="O184">
            <v>0.9243055555555556</v>
          </cell>
          <cell r="P184">
            <v>0.93333333333333324</v>
          </cell>
          <cell r="Q184">
            <v>0.93888888888888899</v>
          </cell>
          <cell r="R184">
            <v>0.93958333333333333</v>
          </cell>
          <cell r="S184">
            <v>0.94097222222222221</v>
          </cell>
          <cell r="T184">
            <v>0.94166666666666676</v>
          </cell>
          <cell r="U184">
            <v>0.94236111111111109</v>
          </cell>
          <cell r="V184">
            <v>0.94305555555555554</v>
          </cell>
          <cell r="W184">
            <v>0.94374999999999998</v>
          </cell>
          <cell r="X184">
            <v>0.94444444444444453</v>
          </cell>
          <cell r="Y184">
            <v>0.94513888888888886</v>
          </cell>
          <cell r="Z184">
            <v>0.9458333333333333</v>
          </cell>
          <cell r="AA184">
            <v>0.9458333333333333</v>
          </cell>
          <cell r="AB184">
            <v>0.9458333333333333</v>
          </cell>
          <cell r="AC184">
            <v>0.94861111111111107</v>
          </cell>
          <cell r="AD184">
            <v>0.94930555555555562</v>
          </cell>
          <cell r="AE184">
            <v>0.9506944444444444</v>
          </cell>
          <cell r="AF184">
            <v>0.91111111111111109</v>
          </cell>
        </row>
        <row r="185">
          <cell r="B185">
            <v>0.9159722222222223</v>
          </cell>
          <cell r="C185">
            <v>0.91666666666666663</v>
          </cell>
          <cell r="D185">
            <v>0.91736111111111107</v>
          </cell>
          <cell r="E185">
            <v>0.91805555555555562</v>
          </cell>
          <cell r="F185">
            <v>0.9291666666666667</v>
          </cell>
          <cell r="G185">
            <v>0.93541666666666667</v>
          </cell>
          <cell r="H185">
            <v>0.93819444444444444</v>
          </cell>
          <cell r="I185">
            <v>0.94374999999999998</v>
          </cell>
          <cell r="J185">
            <v>0.9458333333333333</v>
          </cell>
          <cell r="K185">
            <v>0.94791666666666663</v>
          </cell>
          <cell r="L185">
            <v>0.95347222222222217</v>
          </cell>
          <cell r="M185">
            <v>0.95972222222222225</v>
          </cell>
          <cell r="N185">
            <v>0.96250000000000002</v>
          </cell>
          <cell r="O185">
            <v>0.96875</v>
          </cell>
          <cell r="P185">
            <v>0.97569444444444453</v>
          </cell>
          <cell r="Q185">
            <v>0.98333333333333339</v>
          </cell>
          <cell r="R185">
            <v>0.98541666666666661</v>
          </cell>
          <cell r="S185">
            <v>0.9868055555555556</v>
          </cell>
          <cell r="T185">
            <v>0.9868055555555556</v>
          </cell>
          <cell r="U185">
            <v>0.98749999999999993</v>
          </cell>
          <cell r="V185">
            <v>0.98888888888888893</v>
          </cell>
          <cell r="W185">
            <v>0.98958333333333337</v>
          </cell>
          <cell r="X185">
            <v>0.9902777777777777</v>
          </cell>
          <cell r="Y185">
            <v>0.99097222222222225</v>
          </cell>
          <cell r="Z185">
            <v>0.9916666666666667</v>
          </cell>
          <cell r="AA185">
            <v>0.9916666666666667</v>
          </cell>
          <cell r="AB185">
            <v>0.99236111111111114</v>
          </cell>
          <cell r="AC185">
            <v>0.99513888888888891</v>
          </cell>
          <cell r="AD185">
            <v>0.99583333333333324</v>
          </cell>
          <cell r="AE185">
            <v>0.99722222222222223</v>
          </cell>
          <cell r="AF185">
            <v>0.95347222222222217</v>
          </cell>
        </row>
        <row r="186">
          <cell r="B186">
            <v>0.24930555555555556</v>
          </cell>
          <cell r="C186">
            <v>0.25</v>
          </cell>
          <cell r="D186">
            <v>0.25069444444444444</v>
          </cell>
          <cell r="E186">
            <v>0.25138888888888888</v>
          </cell>
          <cell r="F186">
            <v>0.26180555555555557</v>
          </cell>
          <cell r="G186">
            <v>0.26805555555555555</v>
          </cell>
          <cell r="H186">
            <v>0.27013888888888887</v>
          </cell>
          <cell r="I186">
            <v>0.27638888888888885</v>
          </cell>
          <cell r="J186">
            <v>0.27916666666666667</v>
          </cell>
          <cell r="K186">
            <v>0.28055555555555556</v>
          </cell>
          <cell r="L186">
            <v>0.28680555555555554</v>
          </cell>
          <cell r="M186">
            <v>0.29305555555555557</v>
          </cell>
          <cell r="N186">
            <v>0.29583333333333334</v>
          </cell>
          <cell r="O186">
            <v>0.29930555555555555</v>
          </cell>
          <cell r="P186">
            <v>0.30555555555555552</v>
          </cell>
          <cell r="Q186">
            <v>0.31111111111111112</v>
          </cell>
          <cell r="R186">
            <v>0.31180555555555556</v>
          </cell>
          <cell r="S186">
            <v>0.31319444444444444</v>
          </cell>
          <cell r="T186">
            <v>0.31388888888888888</v>
          </cell>
          <cell r="U186">
            <v>0.31458333333333333</v>
          </cell>
          <cell r="V186">
            <v>0.31597222222222221</v>
          </cell>
          <cell r="W186">
            <v>0.31597222222222221</v>
          </cell>
          <cell r="X186">
            <v>0.31666666666666665</v>
          </cell>
          <cell r="Y186">
            <v>0.31736111111111115</v>
          </cell>
          <cell r="Z186">
            <v>0.31805555555555554</v>
          </cell>
          <cell r="AA186">
            <v>0.31805555555555554</v>
          </cell>
          <cell r="AB186">
            <v>0.31875000000000003</v>
          </cell>
          <cell r="AC186">
            <v>0.32083333333333336</v>
          </cell>
          <cell r="AD186">
            <v>0.32222222222222224</v>
          </cell>
          <cell r="AE186">
            <v>0.32361111111111113</v>
          </cell>
          <cell r="AF186">
            <v>0</v>
          </cell>
        </row>
        <row r="187">
          <cell r="B187">
            <v>0.66666666666666663</v>
          </cell>
          <cell r="C187">
            <v>0.66736111111111107</v>
          </cell>
          <cell r="D187">
            <v>0.66805555555555562</v>
          </cell>
          <cell r="E187">
            <v>0.66805555555555562</v>
          </cell>
          <cell r="F187">
            <v>0.68125000000000002</v>
          </cell>
          <cell r="G187">
            <v>0.68680555555555556</v>
          </cell>
          <cell r="H187">
            <v>0.69027777777777777</v>
          </cell>
          <cell r="I187">
            <v>0.6958333333333333</v>
          </cell>
          <cell r="J187">
            <v>0.69861111111111107</v>
          </cell>
          <cell r="K187">
            <v>0.70000000000000007</v>
          </cell>
          <cell r="L187">
            <v>0.70694444444444438</v>
          </cell>
          <cell r="M187">
            <v>0.71250000000000002</v>
          </cell>
          <cell r="N187">
            <v>0.71597222222222223</v>
          </cell>
          <cell r="O187">
            <v>0.71944444444444444</v>
          </cell>
          <cell r="P187">
            <v>0.72569444444444453</v>
          </cell>
          <cell r="Q187">
            <v>0.73125000000000007</v>
          </cell>
          <cell r="R187">
            <v>0.73263888888888884</v>
          </cell>
          <cell r="S187">
            <v>0.73402777777777783</v>
          </cell>
          <cell r="T187">
            <v>0.73402777777777783</v>
          </cell>
          <cell r="U187">
            <v>0.73472222222222217</v>
          </cell>
          <cell r="V187">
            <v>0.73611111111111116</v>
          </cell>
          <cell r="W187">
            <v>0.7368055555555556</v>
          </cell>
          <cell r="X187">
            <v>0.73749999999999993</v>
          </cell>
          <cell r="Y187">
            <v>0.73819444444444438</v>
          </cell>
          <cell r="Z187">
            <v>0.73888888888888893</v>
          </cell>
          <cell r="AA187">
            <v>0.73819444444444438</v>
          </cell>
          <cell r="AB187">
            <v>0.73888888888888893</v>
          </cell>
          <cell r="AC187">
            <v>0.74375000000000002</v>
          </cell>
          <cell r="AD187">
            <v>0.74513888888888891</v>
          </cell>
          <cell r="AE187">
            <v>0.74583333333333324</v>
          </cell>
          <cell r="AF187">
            <v>0.32777777777777778</v>
          </cell>
        </row>
        <row r="188">
          <cell r="B188">
            <v>0.91666666666666663</v>
          </cell>
          <cell r="C188">
            <v>0.91666666666666663</v>
          </cell>
          <cell r="D188">
            <v>0.91736111111111107</v>
          </cell>
          <cell r="E188">
            <v>0.91805555555555562</v>
          </cell>
          <cell r="F188">
            <v>0.93055555555555547</v>
          </cell>
          <cell r="G188">
            <v>0.93611111111111101</v>
          </cell>
          <cell r="H188">
            <v>0.93888888888888899</v>
          </cell>
          <cell r="I188">
            <v>0.94513888888888886</v>
          </cell>
          <cell r="J188">
            <v>0.9472222222222223</v>
          </cell>
          <cell r="K188">
            <v>0.94861111111111107</v>
          </cell>
          <cell r="L188">
            <v>0.95486111111111116</v>
          </cell>
          <cell r="M188">
            <v>0.9604166666666667</v>
          </cell>
          <cell r="N188">
            <v>0.96388888888888891</v>
          </cell>
          <cell r="O188">
            <v>0.96944444444444444</v>
          </cell>
          <cell r="P188">
            <v>0.97638888888888886</v>
          </cell>
          <cell r="Q188">
            <v>0.98402777777777783</v>
          </cell>
          <cell r="R188">
            <v>0.98611111111111116</v>
          </cell>
          <cell r="S188">
            <v>0.98749999999999993</v>
          </cell>
          <cell r="T188">
            <v>0.98819444444444438</v>
          </cell>
          <cell r="U188">
            <v>0.98888888888888893</v>
          </cell>
          <cell r="V188">
            <v>0.9902777777777777</v>
          </cell>
          <cell r="W188">
            <v>0.99097222222222225</v>
          </cell>
          <cell r="X188">
            <v>0.9916666666666667</v>
          </cell>
          <cell r="Y188">
            <v>0.9916666666666667</v>
          </cell>
          <cell r="Z188">
            <v>0.99236111111111114</v>
          </cell>
          <cell r="AA188">
            <v>0.99236111111111114</v>
          </cell>
          <cell r="AB188">
            <v>0.99305555555555547</v>
          </cell>
          <cell r="AC188">
            <v>0.99652777777777779</v>
          </cell>
          <cell r="AD188">
            <v>0.99791666666666667</v>
          </cell>
          <cell r="AE188">
            <v>0.99861111111111101</v>
          </cell>
          <cell r="AF188">
            <v>0.74861111111111101</v>
          </cell>
        </row>
        <row r="189">
          <cell r="B189">
            <v>0.87430555555555556</v>
          </cell>
          <cell r="C189">
            <v>0.875</v>
          </cell>
          <cell r="D189">
            <v>0.87569444444444444</v>
          </cell>
          <cell r="E189">
            <v>0.87638888888888899</v>
          </cell>
          <cell r="F189">
            <v>0.88750000000000007</v>
          </cell>
          <cell r="G189">
            <v>0.8930555555555556</v>
          </cell>
          <cell r="H189">
            <v>0.89583333333333337</v>
          </cell>
          <cell r="I189">
            <v>0.90138888888888891</v>
          </cell>
          <cell r="J189">
            <v>0.90416666666666667</v>
          </cell>
          <cell r="K189">
            <v>0.90555555555555556</v>
          </cell>
          <cell r="L189">
            <v>0.91180555555555554</v>
          </cell>
          <cell r="M189">
            <v>0.91805555555555562</v>
          </cell>
          <cell r="N189">
            <v>0.92083333333333339</v>
          </cell>
          <cell r="O189">
            <v>0.9243055555555556</v>
          </cell>
          <cell r="P189">
            <v>0.93055555555555547</v>
          </cell>
          <cell r="Q189">
            <v>0.93611111111111101</v>
          </cell>
          <cell r="R189">
            <v>0.9375</v>
          </cell>
          <cell r="S189">
            <v>0.93888888888888899</v>
          </cell>
          <cell r="T189">
            <v>0.93958333333333333</v>
          </cell>
          <cell r="U189">
            <v>0.93958333333333333</v>
          </cell>
          <cell r="V189">
            <v>0.94166666666666676</v>
          </cell>
          <cell r="W189">
            <v>0.94236111111111109</v>
          </cell>
          <cell r="X189">
            <v>0.94305555555555554</v>
          </cell>
          <cell r="Y189">
            <v>0.94374999999999998</v>
          </cell>
          <cell r="Z189">
            <v>0.94513888888888886</v>
          </cell>
          <cell r="AA189">
            <v>0.94444444444444453</v>
          </cell>
          <cell r="AB189">
            <v>0.94513888888888886</v>
          </cell>
          <cell r="AC189">
            <v>0.94791666666666663</v>
          </cell>
          <cell r="AD189">
            <v>0.94861111111111107</v>
          </cell>
          <cell r="AE189">
            <v>0.95000000000000007</v>
          </cell>
          <cell r="AF189">
            <v>1.3888888888888889E-3</v>
          </cell>
        </row>
        <row r="190">
          <cell r="B190">
            <v>0.8534722222222223</v>
          </cell>
          <cell r="C190">
            <v>0.85416666666666663</v>
          </cell>
          <cell r="D190">
            <v>0.85486111111111107</v>
          </cell>
          <cell r="E190">
            <v>0.85555555555555562</v>
          </cell>
          <cell r="F190">
            <v>0.8666666666666667</v>
          </cell>
          <cell r="G190">
            <v>0.87222222222222223</v>
          </cell>
          <cell r="H190">
            <v>0.87291666666666667</v>
          </cell>
          <cell r="I190">
            <v>0.87916666666666676</v>
          </cell>
          <cell r="J190">
            <v>0.88055555555555554</v>
          </cell>
          <cell r="K190">
            <v>0.88194444444444453</v>
          </cell>
          <cell r="L190">
            <v>0.88750000000000007</v>
          </cell>
          <cell r="M190">
            <v>0.89513888888888893</v>
          </cell>
          <cell r="N190">
            <v>0.8979166666666667</v>
          </cell>
          <cell r="O190">
            <v>0.90138888888888891</v>
          </cell>
          <cell r="P190">
            <v>0.90625</v>
          </cell>
          <cell r="Q190">
            <v>0.91180555555555554</v>
          </cell>
          <cell r="R190">
            <v>0.91319444444444453</v>
          </cell>
          <cell r="S190">
            <v>0.9145833333333333</v>
          </cell>
          <cell r="T190">
            <v>0.91527777777777775</v>
          </cell>
          <cell r="U190">
            <v>0.9159722222222223</v>
          </cell>
          <cell r="V190">
            <v>0.91736111111111107</v>
          </cell>
          <cell r="W190">
            <v>0.91805555555555562</v>
          </cell>
          <cell r="X190">
            <v>0.91875000000000007</v>
          </cell>
          <cell r="Y190">
            <v>0.9194444444444444</v>
          </cell>
          <cell r="Z190">
            <v>0.92013888888888884</v>
          </cell>
          <cell r="AA190">
            <v>0.92013888888888884</v>
          </cell>
          <cell r="AB190">
            <v>0.92013888888888884</v>
          </cell>
          <cell r="AC190">
            <v>0.92152777777777783</v>
          </cell>
          <cell r="AD190">
            <v>0.92291666666666661</v>
          </cell>
          <cell r="AE190">
            <v>0.9243055555555556</v>
          </cell>
          <cell r="AF190">
            <v>0.95277777777777783</v>
          </cell>
        </row>
        <row r="191">
          <cell r="B191">
            <v>0.83263888888888893</v>
          </cell>
          <cell r="C191">
            <v>0.83333333333333337</v>
          </cell>
          <cell r="D191">
            <v>0.8340277777777777</v>
          </cell>
          <cell r="E191">
            <v>0.8340277777777777</v>
          </cell>
          <cell r="F191">
            <v>0.84513888888888899</v>
          </cell>
          <cell r="G191">
            <v>0.85069444444444453</v>
          </cell>
          <cell r="H191">
            <v>0.8534722222222223</v>
          </cell>
          <cell r="I191">
            <v>0.85972222222222217</v>
          </cell>
          <cell r="J191">
            <v>0.86249999999999993</v>
          </cell>
          <cell r="K191">
            <v>0.86388888888888893</v>
          </cell>
          <cell r="L191">
            <v>0.87013888888888891</v>
          </cell>
          <cell r="M191">
            <v>0.87638888888888899</v>
          </cell>
          <cell r="N191">
            <v>0.87986111111111109</v>
          </cell>
          <cell r="O191">
            <v>0.88263888888888886</v>
          </cell>
          <cell r="P191">
            <v>0.88888888888888884</v>
          </cell>
          <cell r="Q191">
            <v>0.89513888888888893</v>
          </cell>
          <cell r="R191">
            <v>0.8965277777777777</v>
          </cell>
          <cell r="S191">
            <v>0.8979166666666667</v>
          </cell>
          <cell r="T191">
            <v>0.89861111111111114</v>
          </cell>
          <cell r="U191">
            <v>0.89930555555555547</v>
          </cell>
          <cell r="V191">
            <v>0.90069444444444446</v>
          </cell>
          <cell r="W191">
            <v>0.90138888888888891</v>
          </cell>
          <cell r="X191">
            <v>0.90208333333333324</v>
          </cell>
          <cell r="Y191">
            <v>0.90277777777777779</v>
          </cell>
          <cell r="Z191">
            <v>0.90347222222222223</v>
          </cell>
          <cell r="AA191">
            <v>0.90347222222222223</v>
          </cell>
          <cell r="AB191">
            <v>0.90416666666666667</v>
          </cell>
          <cell r="AC191">
            <v>0.90763888888888899</v>
          </cell>
          <cell r="AD191">
            <v>0.90902777777777777</v>
          </cell>
          <cell r="AE191">
            <v>0.91041666666666676</v>
          </cell>
          <cell r="AF191">
            <v>0.92708333333333337</v>
          </cell>
        </row>
        <row r="192">
          <cell r="B192">
            <v>0.81180555555555556</v>
          </cell>
          <cell r="C192">
            <v>0.8125</v>
          </cell>
          <cell r="D192">
            <v>0.81319444444444444</v>
          </cell>
          <cell r="E192">
            <v>0.81388888888888899</v>
          </cell>
          <cell r="F192">
            <v>0.8256944444444444</v>
          </cell>
          <cell r="G192">
            <v>0.83124999999999993</v>
          </cell>
          <cell r="H192">
            <v>0.83194444444444438</v>
          </cell>
          <cell r="I192">
            <v>0.83750000000000002</v>
          </cell>
          <cell r="J192">
            <v>0.84027777777777779</v>
          </cell>
          <cell r="K192">
            <v>0.84236111111111101</v>
          </cell>
          <cell r="L192">
            <v>0.84930555555555554</v>
          </cell>
          <cell r="M192">
            <v>0.85486111111111107</v>
          </cell>
          <cell r="N192">
            <v>0.85763888888888884</v>
          </cell>
          <cell r="O192">
            <v>0.86111111111111116</v>
          </cell>
          <cell r="P192">
            <v>0.86736111111111114</v>
          </cell>
          <cell r="Q192">
            <v>0.87430555555555556</v>
          </cell>
          <cell r="R192">
            <v>0.87569444444444444</v>
          </cell>
          <cell r="S192">
            <v>0.87708333333333333</v>
          </cell>
          <cell r="T192">
            <v>0.87777777777777777</v>
          </cell>
          <cell r="U192">
            <v>0.87847222222222221</v>
          </cell>
          <cell r="V192">
            <v>0.88055555555555554</v>
          </cell>
          <cell r="W192">
            <v>0.88124999999999998</v>
          </cell>
          <cell r="X192">
            <v>0.88194444444444453</v>
          </cell>
          <cell r="Y192">
            <v>0.88263888888888886</v>
          </cell>
          <cell r="Z192">
            <v>0.88402777777777775</v>
          </cell>
          <cell r="AA192">
            <v>0.8833333333333333</v>
          </cell>
          <cell r="AB192">
            <v>0.88402777777777775</v>
          </cell>
          <cell r="AC192">
            <v>0.88680555555555562</v>
          </cell>
          <cell r="AD192">
            <v>0.88750000000000007</v>
          </cell>
          <cell r="AE192">
            <v>0.88888888888888884</v>
          </cell>
          <cell r="AF192">
            <v>0.91319444444444453</v>
          </cell>
        </row>
        <row r="193">
          <cell r="B193">
            <v>0.7909722222222223</v>
          </cell>
          <cell r="C193">
            <v>0.79166666666666663</v>
          </cell>
          <cell r="D193">
            <v>0.79375000000000007</v>
          </cell>
          <cell r="E193">
            <v>0.7944444444444444</v>
          </cell>
          <cell r="F193">
            <v>0.80555555555555547</v>
          </cell>
          <cell r="G193">
            <v>0.81111111111111101</v>
          </cell>
          <cell r="H193">
            <v>0.81388888888888899</v>
          </cell>
          <cell r="I193">
            <v>0.81944444444444453</v>
          </cell>
          <cell r="J193">
            <v>0.82847222222222217</v>
          </cell>
          <cell r="K193">
            <v>0.82986111111111116</v>
          </cell>
          <cell r="L193">
            <v>0.8354166666666667</v>
          </cell>
          <cell r="M193">
            <v>0.84166666666666667</v>
          </cell>
          <cell r="N193">
            <v>0.84444444444444444</v>
          </cell>
          <cell r="O193">
            <v>0.84791666666666676</v>
          </cell>
          <cell r="P193">
            <v>0.8534722222222223</v>
          </cell>
          <cell r="Q193">
            <v>0.85972222222222217</v>
          </cell>
          <cell r="R193">
            <v>0.86111111111111116</v>
          </cell>
          <cell r="S193">
            <v>0.86249999999999993</v>
          </cell>
          <cell r="T193">
            <v>0.86319444444444438</v>
          </cell>
          <cell r="U193">
            <v>0.86319444444444438</v>
          </cell>
          <cell r="V193">
            <v>0.86458333333333337</v>
          </cell>
          <cell r="W193">
            <v>0.8652777777777777</v>
          </cell>
          <cell r="X193">
            <v>0.8666666666666667</v>
          </cell>
          <cell r="Y193">
            <v>0.86736111111111114</v>
          </cell>
          <cell r="Z193">
            <v>0.86875000000000002</v>
          </cell>
          <cell r="AA193">
            <v>0.86805555555555547</v>
          </cell>
          <cell r="AB193">
            <v>0.86875000000000002</v>
          </cell>
          <cell r="AC193">
            <v>0.87083333333333324</v>
          </cell>
          <cell r="AD193">
            <v>0.87222222222222223</v>
          </cell>
          <cell r="AE193">
            <v>0.87361111111111101</v>
          </cell>
          <cell r="AF193">
            <v>0.89166666666666661</v>
          </cell>
        </row>
        <row r="194">
          <cell r="B194">
            <v>0.77013888888888893</v>
          </cell>
          <cell r="C194">
            <v>0.77083333333333337</v>
          </cell>
          <cell r="D194">
            <v>0.7715277777777777</v>
          </cell>
          <cell r="E194">
            <v>0.77222222222222225</v>
          </cell>
          <cell r="F194">
            <v>0.78263888888888899</v>
          </cell>
          <cell r="G194">
            <v>0.78819444444444453</v>
          </cell>
          <cell r="H194">
            <v>0.78888888888888886</v>
          </cell>
          <cell r="I194">
            <v>0.7944444444444444</v>
          </cell>
          <cell r="J194">
            <v>0.79722222222222217</v>
          </cell>
          <cell r="K194">
            <v>0.79861111111111116</v>
          </cell>
          <cell r="L194">
            <v>0.80486111111111114</v>
          </cell>
          <cell r="M194">
            <v>0.81180555555555556</v>
          </cell>
          <cell r="N194">
            <v>0.81458333333333333</v>
          </cell>
          <cell r="O194">
            <v>0.81944444444444453</v>
          </cell>
          <cell r="P194">
            <v>0.82361111111111107</v>
          </cell>
          <cell r="Q194">
            <v>0.82986111111111116</v>
          </cell>
          <cell r="R194">
            <v>0.83124999999999993</v>
          </cell>
          <cell r="S194">
            <v>0.83263888888888893</v>
          </cell>
          <cell r="T194">
            <v>0.83333333333333337</v>
          </cell>
          <cell r="U194">
            <v>0.8340277777777777</v>
          </cell>
          <cell r="V194">
            <v>0.8354166666666667</v>
          </cell>
          <cell r="W194">
            <v>0.83611111111111114</v>
          </cell>
          <cell r="X194">
            <v>0.83680555555555547</v>
          </cell>
          <cell r="Y194">
            <v>0.83750000000000002</v>
          </cell>
          <cell r="Z194">
            <v>0.83819444444444446</v>
          </cell>
          <cell r="AA194">
            <v>0.83819444444444446</v>
          </cell>
          <cell r="AB194">
            <v>0.83819444444444446</v>
          </cell>
          <cell r="AC194">
            <v>0.83958333333333324</v>
          </cell>
          <cell r="AD194">
            <v>0.83958333333333324</v>
          </cell>
          <cell r="AE194">
            <v>0.84166666666666667</v>
          </cell>
          <cell r="AF194">
            <v>0.87638888888888899</v>
          </cell>
        </row>
        <row r="195">
          <cell r="B195">
            <v>0.75</v>
          </cell>
          <cell r="C195">
            <v>0.75069444444444444</v>
          </cell>
          <cell r="D195">
            <v>0.75138888888888899</v>
          </cell>
          <cell r="E195">
            <v>0.75138888888888899</v>
          </cell>
          <cell r="F195">
            <v>0.7631944444444444</v>
          </cell>
          <cell r="G195">
            <v>0.76874999999999993</v>
          </cell>
          <cell r="H195">
            <v>0.7715277777777777</v>
          </cell>
          <cell r="I195">
            <v>0.77708333333333324</v>
          </cell>
          <cell r="J195">
            <v>0.77986111111111101</v>
          </cell>
          <cell r="K195">
            <v>0.78125</v>
          </cell>
          <cell r="L195">
            <v>0.78749999999999998</v>
          </cell>
          <cell r="M195">
            <v>0.79305555555555562</v>
          </cell>
          <cell r="N195">
            <v>0.79652777777777783</v>
          </cell>
          <cell r="O195">
            <v>0.79999999999999993</v>
          </cell>
          <cell r="P195">
            <v>0.80555555555555547</v>
          </cell>
          <cell r="Q195">
            <v>0.8125</v>
          </cell>
          <cell r="R195">
            <v>0.81388888888888899</v>
          </cell>
          <cell r="S195">
            <v>0.81527777777777777</v>
          </cell>
          <cell r="T195">
            <v>0.81527777777777777</v>
          </cell>
          <cell r="U195">
            <v>0.81597222222222221</v>
          </cell>
          <cell r="V195">
            <v>0.81736111111111109</v>
          </cell>
          <cell r="W195">
            <v>0.81805555555555554</v>
          </cell>
          <cell r="X195">
            <v>0.81874999999999998</v>
          </cell>
          <cell r="Y195">
            <v>0.81944444444444453</v>
          </cell>
          <cell r="Z195">
            <v>0.8208333333333333</v>
          </cell>
          <cell r="AA195">
            <v>0.82013888888888886</v>
          </cell>
          <cell r="AB195">
            <v>0.8208333333333333</v>
          </cell>
          <cell r="AC195">
            <v>0.82500000000000007</v>
          </cell>
          <cell r="AD195">
            <v>0.82638888888888884</v>
          </cell>
          <cell r="AE195">
            <v>0.82777777777777783</v>
          </cell>
          <cell r="AF195">
            <v>0.84513888888888899</v>
          </cell>
        </row>
        <row r="196">
          <cell r="B196">
            <v>0.72916666666666663</v>
          </cell>
          <cell r="C196">
            <v>0.72916666666666663</v>
          </cell>
          <cell r="D196">
            <v>0.72986111111111107</v>
          </cell>
          <cell r="E196">
            <v>0.73055555555555562</v>
          </cell>
          <cell r="F196">
            <v>0.7416666666666667</v>
          </cell>
          <cell r="G196">
            <v>0.74791666666666667</v>
          </cell>
          <cell r="H196">
            <v>0.75</v>
          </cell>
          <cell r="I196">
            <v>0.75694444444444453</v>
          </cell>
          <cell r="J196">
            <v>0.7597222222222223</v>
          </cell>
          <cell r="K196">
            <v>0.76111111111111107</v>
          </cell>
          <cell r="L196">
            <v>0.76597222222222217</v>
          </cell>
          <cell r="M196">
            <v>0.7715277777777777</v>
          </cell>
          <cell r="N196">
            <v>0.77430555555555547</v>
          </cell>
          <cell r="O196">
            <v>0.77777777777777779</v>
          </cell>
          <cell r="P196">
            <v>0.78194444444444444</v>
          </cell>
          <cell r="Q196">
            <v>0.78749999999999998</v>
          </cell>
          <cell r="R196">
            <v>0.78888888888888886</v>
          </cell>
          <cell r="S196">
            <v>0.79027777777777775</v>
          </cell>
          <cell r="T196">
            <v>0.7909722222222223</v>
          </cell>
          <cell r="U196">
            <v>0.7909722222222223</v>
          </cell>
          <cell r="V196">
            <v>0.79236111111111107</v>
          </cell>
          <cell r="W196">
            <v>0.79305555555555562</v>
          </cell>
          <cell r="X196">
            <v>0.79375000000000007</v>
          </cell>
          <cell r="Y196">
            <v>0.7944444444444444</v>
          </cell>
          <cell r="Z196">
            <v>0.79513888888888884</v>
          </cell>
          <cell r="AA196">
            <v>0.79513888888888884</v>
          </cell>
          <cell r="AB196">
            <v>0.79583333333333339</v>
          </cell>
          <cell r="AC196">
            <v>0.79722222222222217</v>
          </cell>
          <cell r="AD196">
            <v>0.79791666666666661</v>
          </cell>
          <cell r="AE196">
            <v>0.7993055555555556</v>
          </cell>
          <cell r="AF196">
            <v>0.8305555555555556</v>
          </cell>
        </row>
        <row r="197">
          <cell r="B197">
            <v>0.70833333333333337</v>
          </cell>
          <cell r="C197">
            <v>0.70833333333333337</v>
          </cell>
          <cell r="D197">
            <v>0.7090277777777777</v>
          </cell>
          <cell r="E197">
            <v>0.70972222222222225</v>
          </cell>
          <cell r="F197">
            <v>0.72083333333333333</v>
          </cell>
          <cell r="G197">
            <v>0.72638888888888886</v>
          </cell>
          <cell r="H197">
            <v>0.72916666666666663</v>
          </cell>
          <cell r="I197">
            <v>0.73541666666666661</v>
          </cell>
          <cell r="J197">
            <v>0.73749999999999993</v>
          </cell>
          <cell r="K197">
            <v>0.73888888888888893</v>
          </cell>
          <cell r="L197">
            <v>0.74513888888888891</v>
          </cell>
          <cell r="M197">
            <v>0.75138888888888899</v>
          </cell>
          <cell r="N197">
            <v>0.75486111111111109</v>
          </cell>
          <cell r="O197">
            <v>0.7583333333333333</v>
          </cell>
          <cell r="P197">
            <v>0.76458333333333339</v>
          </cell>
          <cell r="Q197">
            <v>0.77083333333333337</v>
          </cell>
          <cell r="R197">
            <v>0.77222222222222225</v>
          </cell>
          <cell r="S197">
            <v>0.77361111111111114</v>
          </cell>
          <cell r="T197">
            <v>0.77430555555555547</v>
          </cell>
          <cell r="U197">
            <v>0.77500000000000002</v>
          </cell>
          <cell r="V197">
            <v>0.77638888888888891</v>
          </cell>
          <cell r="W197">
            <v>0.77708333333333324</v>
          </cell>
          <cell r="X197">
            <v>0.77777777777777779</v>
          </cell>
          <cell r="Y197">
            <v>0.77847222222222223</v>
          </cell>
          <cell r="Z197">
            <v>0.77916666666666667</v>
          </cell>
          <cell r="AA197">
            <v>0.77916666666666667</v>
          </cell>
          <cell r="AB197">
            <v>0.77986111111111101</v>
          </cell>
          <cell r="AC197">
            <v>0.78263888888888899</v>
          </cell>
          <cell r="AD197">
            <v>0.78402777777777777</v>
          </cell>
          <cell r="AE197">
            <v>0.78541666666666676</v>
          </cell>
          <cell r="AF197">
            <v>0.80208333333333337</v>
          </cell>
        </row>
        <row r="198">
          <cell r="B198">
            <v>0.6875</v>
          </cell>
          <cell r="C198">
            <v>0.6875</v>
          </cell>
          <cell r="D198">
            <v>0.68819444444444444</v>
          </cell>
          <cell r="E198">
            <v>0.68888888888888899</v>
          </cell>
          <cell r="F198">
            <v>0.70000000000000007</v>
          </cell>
          <cell r="G198">
            <v>0.7055555555555556</v>
          </cell>
          <cell r="H198">
            <v>0.7055555555555556</v>
          </cell>
          <cell r="I198">
            <v>0.71111111111111114</v>
          </cell>
          <cell r="J198">
            <v>0.71388888888888891</v>
          </cell>
          <cell r="K198">
            <v>0.71527777777777779</v>
          </cell>
          <cell r="L198">
            <v>0.72152777777777777</v>
          </cell>
          <cell r="M198">
            <v>0.7284722222222223</v>
          </cell>
          <cell r="N198">
            <v>0.73125000000000007</v>
          </cell>
          <cell r="O198">
            <v>0.73472222222222217</v>
          </cell>
          <cell r="P198">
            <v>0.73888888888888893</v>
          </cell>
          <cell r="Q198">
            <v>0.74513888888888891</v>
          </cell>
          <cell r="R198">
            <v>0.74652777777777779</v>
          </cell>
          <cell r="S198">
            <v>0.74791666666666667</v>
          </cell>
          <cell r="T198">
            <v>0.74861111111111101</v>
          </cell>
          <cell r="U198">
            <v>0.74861111111111101</v>
          </cell>
          <cell r="V198">
            <v>0.75069444444444444</v>
          </cell>
          <cell r="W198">
            <v>0.75138888888888899</v>
          </cell>
          <cell r="X198">
            <v>0.75138888888888899</v>
          </cell>
          <cell r="Y198">
            <v>0.75208333333333333</v>
          </cell>
          <cell r="Z198">
            <v>0.75277777777777777</v>
          </cell>
          <cell r="AA198">
            <v>0.75277777777777777</v>
          </cell>
          <cell r="AB198">
            <v>0.75347222222222221</v>
          </cell>
          <cell r="AC198">
            <v>0.75486111111111109</v>
          </cell>
          <cell r="AD198">
            <v>0.75555555555555554</v>
          </cell>
          <cell r="AE198">
            <v>0.75763888888888886</v>
          </cell>
          <cell r="AF198">
            <v>0.78749999999999998</v>
          </cell>
        </row>
        <row r="199">
          <cell r="B199">
            <v>0.66666666666666663</v>
          </cell>
          <cell r="C199">
            <v>0.66666666666666663</v>
          </cell>
          <cell r="D199">
            <v>0.66736111111111107</v>
          </cell>
          <cell r="E199">
            <v>0.66805555555555562</v>
          </cell>
          <cell r="F199">
            <v>0.6791666666666667</v>
          </cell>
          <cell r="G199">
            <v>0.68472222222222223</v>
          </cell>
          <cell r="H199">
            <v>0.6875</v>
          </cell>
          <cell r="I199">
            <v>0.69305555555555554</v>
          </cell>
          <cell r="J199">
            <v>0.6958333333333333</v>
          </cell>
          <cell r="K199">
            <v>0.69791666666666663</v>
          </cell>
          <cell r="L199">
            <v>0.70416666666666661</v>
          </cell>
          <cell r="M199">
            <v>0.7104166666666667</v>
          </cell>
          <cell r="N199">
            <v>0.71388888888888891</v>
          </cell>
          <cell r="O199">
            <v>0.71666666666666667</v>
          </cell>
          <cell r="P199">
            <v>0.72361111111111109</v>
          </cell>
          <cell r="Q199">
            <v>0.72916666666666663</v>
          </cell>
          <cell r="R199">
            <v>0.73055555555555562</v>
          </cell>
          <cell r="S199">
            <v>0.7319444444444444</v>
          </cell>
          <cell r="T199">
            <v>0.73263888888888884</v>
          </cell>
          <cell r="U199">
            <v>0.73263888888888884</v>
          </cell>
          <cell r="V199">
            <v>0.73472222222222217</v>
          </cell>
          <cell r="W199">
            <v>0.73541666666666661</v>
          </cell>
          <cell r="X199">
            <v>0.73611111111111116</v>
          </cell>
          <cell r="Y199">
            <v>0.7368055555555556</v>
          </cell>
          <cell r="Z199">
            <v>0.73819444444444438</v>
          </cell>
          <cell r="AA199">
            <v>0.73749999999999993</v>
          </cell>
          <cell r="AB199">
            <v>0.73819444444444438</v>
          </cell>
          <cell r="AC199">
            <v>0.7416666666666667</v>
          </cell>
          <cell r="AD199">
            <v>0.74375000000000002</v>
          </cell>
          <cell r="AE199">
            <v>0.74652777777777779</v>
          </cell>
          <cell r="AF199">
            <v>0.76180555555555562</v>
          </cell>
        </row>
        <row r="200">
          <cell r="B200">
            <v>0.64513888888888882</v>
          </cell>
          <cell r="C200">
            <v>0.64583333333333337</v>
          </cell>
          <cell r="D200">
            <v>0.64652777777777781</v>
          </cell>
          <cell r="E200">
            <v>0.64722222222222225</v>
          </cell>
          <cell r="F200">
            <v>0.65972222222222221</v>
          </cell>
          <cell r="G200">
            <v>0.66597222222222219</v>
          </cell>
          <cell r="H200">
            <v>0.66597222222222219</v>
          </cell>
          <cell r="I200">
            <v>0.67152777777777783</v>
          </cell>
          <cell r="J200">
            <v>0.67291666666666661</v>
          </cell>
          <cell r="K200" t="e">
            <v>#N/A</v>
          </cell>
          <cell r="L200">
            <v>0</v>
          </cell>
          <cell r="M200">
            <v>0</v>
          </cell>
          <cell r="N200" t="e">
            <v>#N/A</v>
          </cell>
          <cell r="O200" t="e">
            <v>#N/A</v>
          </cell>
          <cell r="P200" t="e">
            <v>#N/A</v>
          </cell>
          <cell r="Q200" t="e">
            <v>#N/A</v>
          </cell>
          <cell r="R200" t="e">
            <v>#N/A</v>
          </cell>
          <cell r="S200" t="e">
            <v>#N/A</v>
          </cell>
          <cell r="T200" t="e">
            <v>#N/A</v>
          </cell>
          <cell r="U200" t="e">
            <v>#N/A</v>
          </cell>
          <cell r="V200" t="e">
            <v>#N/A</v>
          </cell>
          <cell r="W200" t="e">
            <v>#N/A</v>
          </cell>
          <cell r="X200" t="e">
            <v>#N/A</v>
          </cell>
          <cell r="Y200" t="e">
            <v>#N/A</v>
          </cell>
          <cell r="Z200" t="e">
            <v>#N/A</v>
          </cell>
          <cell r="AA200" t="e">
            <v>#N/A</v>
          </cell>
          <cell r="AB200" t="e">
            <v>#N/A</v>
          </cell>
          <cell r="AC200" t="e">
            <v>#N/A</v>
          </cell>
          <cell r="AD200" t="e">
            <v>#N/A</v>
          </cell>
          <cell r="AE200" t="e">
            <v>#N/A</v>
          </cell>
          <cell r="AF200">
            <v>0.74930555555555556</v>
          </cell>
        </row>
        <row r="201">
          <cell r="B201">
            <v>0.62430555555555556</v>
          </cell>
          <cell r="C201">
            <v>0.625</v>
          </cell>
          <cell r="D201">
            <v>0.62569444444444444</v>
          </cell>
          <cell r="E201">
            <v>0.62638888888888888</v>
          </cell>
          <cell r="F201">
            <v>0.6381944444444444</v>
          </cell>
          <cell r="G201">
            <v>0.64374999999999993</v>
          </cell>
          <cell r="H201">
            <v>0.64652777777777781</v>
          </cell>
          <cell r="I201">
            <v>0.65208333333333335</v>
          </cell>
          <cell r="J201">
            <v>0.65486111111111112</v>
          </cell>
          <cell r="K201">
            <v>0.65625</v>
          </cell>
          <cell r="L201">
            <v>0.66249999999999998</v>
          </cell>
          <cell r="M201">
            <v>0.66805555555555562</v>
          </cell>
          <cell r="N201">
            <v>0.67152777777777783</v>
          </cell>
          <cell r="O201">
            <v>0.67499999999999993</v>
          </cell>
          <cell r="P201">
            <v>0.68194444444444446</v>
          </cell>
          <cell r="Q201">
            <v>0.6875</v>
          </cell>
          <cell r="R201">
            <v>0.68819444444444444</v>
          </cell>
          <cell r="S201">
            <v>0.68958333333333333</v>
          </cell>
          <cell r="T201">
            <v>0.69027777777777777</v>
          </cell>
          <cell r="U201">
            <v>0.69097222222222221</v>
          </cell>
          <cell r="V201">
            <v>0.69236111111111109</v>
          </cell>
          <cell r="W201">
            <v>0.69305555555555554</v>
          </cell>
          <cell r="X201">
            <v>0.69374999999999998</v>
          </cell>
          <cell r="Y201">
            <v>0.69444444444444453</v>
          </cell>
          <cell r="Z201">
            <v>0.69513888888888886</v>
          </cell>
          <cell r="AA201">
            <v>0.69513888888888886</v>
          </cell>
          <cell r="AB201">
            <v>0.69513888888888886</v>
          </cell>
          <cell r="AC201">
            <v>0.69791666666666663</v>
          </cell>
          <cell r="AD201">
            <v>0.70000000000000007</v>
          </cell>
          <cell r="AE201">
            <v>0.70277777777777783</v>
          </cell>
          <cell r="AF201">
            <v>0</v>
          </cell>
        </row>
        <row r="202">
          <cell r="B202">
            <v>0.60416666666666663</v>
          </cell>
          <cell r="C202">
            <v>0.60416666666666663</v>
          </cell>
          <cell r="D202">
            <v>0.60555555555555551</v>
          </cell>
          <cell r="E202">
            <v>0.60555555555555551</v>
          </cell>
          <cell r="F202">
            <v>0.61736111111111114</v>
          </cell>
          <cell r="G202">
            <v>0.62361111111111112</v>
          </cell>
          <cell r="H202">
            <v>0.62361111111111112</v>
          </cell>
          <cell r="I202">
            <v>0.62916666666666665</v>
          </cell>
          <cell r="J202">
            <v>0.63194444444444442</v>
          </cell>
          <cell r="K202">
            <v>0.6333333333333333</v>
          </cell>
          <cell r="L202">
            <v>0.63958333333333328</v>
          </cell>
          <cell r="M202">
            <v>0.64583333333333337</v>
          </cell>
          <cell r="N202">
            <v>0.64861111111111114</v>
          </cell>
          <cell r="O202">
            <v>0.65208333333333335</v>
          </cell>
          <cell r="P202">
            <v>0.65625</v>
          </cell>
          <cell r="Q202">
            <v>0.66180555555555554</v>
          </cell>
          <cell r="R202">
            <v>0.66319444444444442</v>
          </cell>
          <cell r="S202">
            <v>0.6645833333333333</v>
          </cell>
          <cell r="T202">
            <v>0.66527777777777775</v>
          </cell>
          <cell r="U202">
            <v>0.66597222222222219</v>
          </cell>
          <cell r="V202">
            <v>0.66736111111111107</v>
          </cell>
          <cell r="W202">
            <v>0.66805555555555562</v>
          </cell>
          <cell r="X202">
            <v>0.66875000000000007</v>
          </cell>
          <cell r="Y202">
            <v>0.6694444444444444</v>
          </cell>
          <cell r="Z202">
            <v>0.67013888888888884</v>
          </cell>
          <cell r="AA202">
            <v>0.67013888888888884</v>
          </cell>
          <cell r="AB202">
            <v>0.67013888888888884</v>
          </cell>
          <cell r="AC202">
            <v>0.67152777777777783</v>
          </cell>
          <cell r="AD202">
            <v>0.67222222222222217</v>
          </cell>
          <cell r="AE202">
            <v>0.67361111111111116</v>
          </cell>
          <cell r="AF202">
            <v>0.70624999999999993</v>
          </cell>
        </row>
        <row r="203">
          <cell r="B203">
            <v>0.58263888888888882</v>
          </cell>
          <cell r="C203">
            <v>0.58333333333333337</v>
          </cell>
          <cell r="D203">
            <v>0.58402777777777781</v>
          </cell>
          <cell r="E203">
            <v>0.58472222222222225</v>
          </cell>
          <cell r="F203">
            <v>0.59583333333333333</v>
          </cell>
          <cell r="G203">
            <v>0.6020833333333333</v>
          </cell>
          <cell r="H203">
            <v>0.60416666666666663</v>
          </cell>
          <cell r="I203">
            <v>0.60972222222222217</v>
          </cell>
          <cell r="J203">
            <v>0.61249999999999993</v>
          </cell>
          <cell r="K203">
            <v>0.61388888888888882</v>
          </cell>
          <cell r="L203">
            <v>0.62013888888888891</v>
          </cell>
          <cell r="M203">
            <v>0.62638888888888888</v>
          </cell>
          <cell r="N203">
            <v>0.62916666666666665</v>
          </cell>
          <cell r="O203">
            <v>0.63263888888888886</v>
          </cell>
          <cell r="P203">
            <v>0.63958333333333328</v>
          </cell>
          <cell r="Q203">
            <v>0.64444444444444449</v>
          </cell>
          <cell r="R203">
            <v>0.64583333333333337</v>
          </cell>
          <cell r="S203">
            <v>0.64722222222222225</v>
          </cell>
          <cell r="T203">
            <v>0.6479166666666667</v>
          </cell>
          <cell r="U203">
            <v>0.6479166666666667</v>
          </cell>
          <cell r="V203">
            <v>0.64930555555555558</v>
          </cell>
          <cell r="W203">
            <v>0.65</v>
          </cell>
          <cell r="X203">
            <v>0.65069444444444446</v>
          </cell>
          <cell r="Y203">
            <v>0.65138888888888891</v>
          </cell>
          <cell r="Z203">
            <v>0.65208333333333335</v>
          </cell>
          <cell r="AA203">
            <v>0.65208333333333335</v>
          </cell>
          <cell r="AB203">
            <v>0.65277777777777779</v>
          </cell>
          <cell r="AC203">
            <v>0.65486111111111112</v>
          </cell>
          <cell r="AD203">
            <v>0.65625</v>
          </cell>
          <cell r="AE203">
            <v>0.65763888888888888</v>
          </cell>
          <cell r="AF203">
            <v>0.67708333333333337</v>
          </cell>
        </row>
        <row r="204">
          <cell r="B204">
            <v>0.56180555555555556</v>
          </cell>
          <cell r="C204">
            <v>0.5625</v>
          </cell>
          <cell r="D204">
            <v>0.56319444444444444</v>
          </cell>
          <cell r="E204">
            <v>0.56319444444444444</v>
          </cell>
          <cell r="F204">
            <v>0.57500000000000007</v>
          </cell>
          <cell r="G204">
            <v>0.5805555555555556</v>
          </cell>
          <cell r="H204">
            <v>0.5805555555555556</v>
          </cell>
          <cell r="I204">
            <v>0.58611111111111114</v>
          </cell>
          <cell r="J204">
            <v>0.58888888888888891</v>
          </cell>
          <cell r="K204">
            <v>0.59027777777777779</v>
          </cell>
          <cell r="L204">
            <v>0.59652777777777777</v>
          </cell>
          <cell r="M204">
            <v>0.60347222222222219</v>
          </cell>
          <cell r="N204">
            <v>0.60625000000000007</v>
          </cell>
          <cell r="O204">
            <v>0.61041666666666672</v>
          </cell>
          <cell r="P204">
            <v>0.61527777777777781</v>
          </cell>
          <cell r="Q204">
            <v>0.62152777777777779</v>
          </cell>
          <cell r="R204">
            <v>0.62222222222222223</v>
          </cell>
          <cell r="S204">
            <v>0.62361111111111112</v>
          </cell>
          <cell r="T204">
            <v>0.62430555555555556</v>
          </cell>
          <cell r="U204">
            <v>0.625</v>
          </cell>
          <cell r="V204">
            <v>0.62638888888888888</v>
          </cell>
          <cell r="W204">
            <v>0.62708333333333333</v>
          </cell>
          <cell r="X204">
            <v>0.62708333333333333</v>
          </cell>
          <cell r="Y204">
            <v>0.62777777777777777</v>
          </cell>
          <cell r="Z204">
            <v>0.62916666666666665</v>
          </cell>
          <cell r="AA204">
            <v>0.62847222222222221</v>
          </cell>
          <cell r="AB204">
            <v>0.62916666666666665</v>
          </cell>
          <cell r="AC204">
            <v>0.62986111111111109</v>
          </cell>
          <cell r="AD204">
            <v>0.63055555555555554</v>
          </cell>
          <cell r="AE204">
            <v>0.63194444444444442</v>
          </cell>
          <cell r="AF204">
            <v>0.66111111111111109</v>
          </cell>
        </row>
        <row r="205">
          <cell r="B205">
            <v>0.54166666666666663</v>
          </cell>
          <cell r="C205">
            <v>0.54166666666666663</v>
          </cell>
          <cell r="D205">
            <v>0.54236111111111118</v>
          </cell>
          <cell r="E205">
            <v>0.54305555555555551</v>
          </cell>
          <cell r="F205">
            <v>0.5541666666666667</v>
          </cell>
          <cell r="G205">
            <v>0.55972222222222223</v>
          </cell>
          <cell r="H205">
            <v>0.56319444444444444</v>
          </cell>
          <cell r="I205">
            <v>0.56944444444444442</v>
          </cell>
          <cell r="J205">
            <v>0.57222222222222219</v>
          </cell>
          <cell r="K205">
            <v>0.57361111111111118</v>
          </cell>
          <cell r="L205">
            <v>0.57916666666666672</v>
          </cell>
          <cell r="M205">
            <v>0.5854166666666667</v>
          </cell>
          <cell r="N205">
            <v>0.58819444444444446</v>
          </cell>
          <cell r="O205">
            <v>0.59166666666666667</v>
          </cell>
          <cell r="P205">
            <v>0.59791666666666665</v>
          </cell>
          <cell r="Q205">
            <v>0.60277777777777775</v>
          </cell>
          <cell r="R205">
            <v>0.60416666666666663</v>
          </cell>
          <cell r="S205">
            <v>0.60555555555555551</v>
          </cell>
          <cell r="T205">
            <v>0.60625000000000007</v>
          </cell>
          <cell r="U205">
            <v>0.6069444444444444</v>
          </cell>
          <cell r="V205">
            <v>0.60833333333333328</v>
          </cell>
          <cell r="W205">
            <v>0.60902777777777783</v>
          </cell>
          <cell r="X205">
            <v>0.60902777777777783</v>
          </cell>
          <cell r="Y205">
            <v>0.60972222222222217</v>
          </cell>
          <cell r="Z205">
            <v>0.61111111111111105</v>
          </cell>
          <cell r="AA205">
            <v>0.61041666666666672</v>
          </cell>
          <cell r="AB205">
            <v>0.61111111111111105</v>
          </cell>
          <cell r="AC205">
            <v>0.61458333333333337</v>
          </cell>
          <cell r="AD205">
            <v>0.61597222222222225</v>
          </cell>
          <cell r="AE205">
            <v>0.61736111111111114</v>
          </cell>
          <cell r="AF205">
            <v>0.63680555555555551</v>
          </cell>
        </row>
        <row r="206">
          <cell r="B206">
            <v>0.52013888888888882</v>
          </cell>
          <cell r="C206">
            <v>0.52083333333333337</v>
          </cell>
          <cell r="D206">
            <v>0.52152777777777781</v>
          </cell>
          <cell r="E206">
            <v>0.52222222222222225</v>
          </cell>
          <cell r="F206">
            <v>0.53333333333333333</v>
          </cell>
          <cell r="G206">
            <v>0.53888888888888886</v>
          </cell>
          <cell r="H206">
            <v>0.5395833333333333</v>
          </cell>
          <cell r="I206">
            <v>0.54513888888888895</v>
          </cell>
          <cell r="J206">
            <v>0.54722222222222217</v>
          </cell>
          <cell r="K206">
            <v>0.54861111111111105</v>
          </cell>
          <cell r="L206">
            <v>0.55486111111111114</v>
          </cell>
          <cell r="M206">
            <v>0.56180555555555556</v>
          </cell>
          <cell r="N206">
            <v>0.56458333333333333</v>
          </cell>
          <cell r="O206">
            <v>0.56805555555555554</v>
          </cell>
          <cell r="P206">
            <v>0.57361111111111118</v>
          </cell>
          <cell r="Q206">
            <v>0.57916666666666672</v>
          </cell>
          <cell r="R206">
            <v>0.5805555555555556</v>
          </cell>
          <cell r="S206">
            <v>0.58194444444444449</v>
          </cell>
          <cell r="T206">
            <v>0.58263888888888882</v>
          </cell>
          <cell r="U206">
            <v>0.58263888888888882</v>
          </cell>
          <cell r="V206">
            <v>0.58402777777777781</v>
          </cell>
          <cell r="W206">
            <v>0.58472222222222225</v>
          </cell>
          <cell r="X206">
            <v>0.5854166666666667</v>
          </cell>
          <cell r="Y206">
            <v>0.58611111111111114</v>
          </cell>
          <cell r="Z206">
            <v>0.58680555555555558</v>
          </cell>
          <cell r="AA206">
            <v>0.58680555555555558</v>
          </cell>
          <cell r="AB206">
            <v>0.58680555555555558</v>
          </cell>
          <cell r="AC206">
            <v>0.58888888888888891</v>
          </cell>
          <cell r="AD206">
            <v>0.58958333333333335</v>
          </cell>
          <cell r="AE206">
            <v>0.59097222222222223</v>
          </cell>
          <cell r="AF206">
            <v>0.62013888888888891</v>
          </cell>
        </row>
        <row r="207">
          <cell r="B207">
            <v>0.5</v>
          </cell>
          <cell r="C207">
            <v>0.5</v>
          </cell>
          <cell r="D207">
            <v>0.50138888888888888</v>
          </cell>
          <cell r="E207">
            <v>0.50208333333333333</v>
          </cell>
          <cell r="F207">
            <v>0.5131944444444444</v>
          </cell>
          <cell r="G207">
            <v>0.51944444444444449</v>
          </cell>
          <cell r="H207">
            <v>0.52152777777777781</v>
          </cell>
          <cell r="I207">
            <v>0.52777777777777779</v>
          </cell>
          <cell r="J207">
            <v>0.53055555555555556</v>
          </cell>
          <cell r="K207">
            <v>0.53194444444444444</v>
          </cell>
          <cell r="L207">
            <v>0.53749999999999998</v>
          </cell>
          <cell r="M207">
            <v>0.54305555555555551</v>
          </cell>
          <cell r="N207">
            <v>0.54652777777777783</v>
          </cell>
          <cell r="O207">
            <v>0.54999999999999993</v>
          </cell>
          <cell r="P207">
            <v>0.55555555555555558</v>
          </cell>
          <cell r="Q207">
            <v>0.5625</v>
          </cell>
          <cell r="R207">
            <v>0.56388888888888888</v>
          </cell>
          <cell r="S207">
            <v>0.56527777777777777</v>
          </cell>
          <cell r="T207">
            <v>0.56527777777777777</v>
          </cell>
          <cell r="U207">
            <v>0.56597222222222221</v>
          </cell>
          <cell r="V207">
            <v>0.56736111111111109</v>
          </cell>
          <cell r="W207">
            <v>0.56805555555555554</v>
          </cell>
          <cell r="X207">
            <v>0.56874999999999998</v>
          </cell>
          <cell r="Y207">
            <v>0.56944444444444442</v>
          </cell>
          <cell r="Z207">
            <v>0.57013888888888886</v>
          </cell>
          <cell r="AA207">
            <v>0.57013888888888886</v>
          </cell>
          <cell r="AB207">
            <v>0.5708333333333333</v>
          </cell>
          <cell r="AC207">
            <v>0.57361111111111118</v>
          </cell>
          <cell r="AD207">
            <v>0.57430555555555551</v>
          </cell>
          <cell r="AE207">
            <v>0.5756944444444444</v>
          </cell>
          <cell r="AF207">
            <v>0.59513888888888888</v>
          </cell>
        </row>
        <row r="208">
          <cell r="B208">
            <v>0.47916666666666669</v>
          </cell>
          <cell r="C208">
            <v>0.47916666666666669</v>
          </cell>
          <cell r="D208">
            <v>0.48055555555555557</v>
          </cell>
          <cell r="E208">
            <v>0.48055555555555557</v>
          </cell>
          <cell r="F208">
            <v>0.49236111111111108</v>
          </cell>
          <cell r="G208">
            <v>0.49791666666666662</v>
          </cell>
          <cell r="H208">
            <v>0.49861111111111112</v>
          </cell>
          <cell r="I208">
            <v>0.50347222222222221</v>
          </cell>
          <cell r="J208">
            <v>0.50624999999999998</v>
          </cell>
          <cell r="K208">
            <v>0.50763888888888886</v>
          </cell>
          <cell r="L208">
            <v>0.51388888888888895</v>
          </cell>
          <cell r="M208">
            <v>0.52013888888888882</v>
          </cell>
          <cell r="N208">
            <v>0.5229166666666667</v>
          </cell>
          <cell r="O208">
            <v>0.52638888888888891</v>
          </cell>
          <cell r="P208">
            <v>0.53055555555555556</v>
          </cell>
          <cell r="Q208">
            <v>0.53680555555555554</v>
          </cell>
          <cell r="R208">
            <v>0.53819444444444442</v>
          </cell>
          <cell r="S208">
            <v>0.5395833333333333</v>
          </cell>
          <cell r="T208">
            <v>0.54027777777777775</v>
          </cell>
          <cell r="U208">
            <v>0.54097222222222219</v>
          </cell>
          <cell r="V208">
            <v>0.54305555555555551</v>
          </cell>
          <cell r="W208">
            <v>0.5444444444444444</v>
          </cell>
          <cell r="X208">
            <v>0.54513888888888895</v>
          </cell>
          <cell r="Y208">
            <v>0.54652777777777783</v>
          </cell>
          <cell r="Z208">
            <v>0.54791666666666672</v>
          </cell>
          <cell r="AA208">
            <v>0.54722222222222217</v>
          </cell>
          <cell r="AB208">
            <v>0.54861111111111105</v>
          </cell>
          <cell r="AC208">
            <v>0.55138888888888882</v>
          </cell>
          <cell r="AD208">
            <v>0.55208333333333337</v>
          </cell>
          <cell r="AE208">
            <v>0.5541666666666667</v>
          </cell>
          <cell r="AF208">
            <v>0.57847222222222217</v>
          </cell>
        </row>
        <row r="209">
          <cell r="B209">
            <v>0.45833333333333331</v>
          </cell>
          <cell r="C209">
            <v>0.45833333333333331</v>
          </cell>
          <cell r="D209">
            <v>0.45902777777777781</v>
          </cell>
          <cell r="E209">
            <v>0.4597222222222222</v>
          </cell>
          <cell r="F209">
            <v>0.47083333333333338</v>
          </cell>
          <cell r="G209">
            <v>0.47638888888888892</v>
          </cell>
          <cell r="H209">
            <v>0.47916666666666669</v>
          </cell>
          <cell r="I209">
            <v>0.48541666666666666</v>
          </cell>
          <cell r="J209">
            <v>0.48888888888888887</v>
          </cell>
          <cell r="K209">
            <v>0.49027777777777781</v>
          </cell>
          <cell r="L209">
            <v>0.49583333333333335</v>
          </cell>
          <cell r="M209">
            <v>0.50208333333333333</v>
          </cell>
          <cell r="N209">
            <v>0.50486111111111109</v>
          </cell>
          <cell r="O209">
            <v>0.5083333333333333</v>
          </cell>
          <cell r="P209">
            <v>0.51458333333333328</v>
          </cell>
          <cell r="Q209">
            <v>0.52013888888888882</v>
          </cell>
          <cell r="R209">
            <v>0.52152777777777781</v>
          </cell>
          <cell r="S209">
            <v>0.5229166666666667</v>
          </cell>
          <cell r="T209">
            <v>0.52361111111111114</v>
          </cell>
          <cell r="U209">
            <v>0.52361111111111114</v>
          </cell>
          <cell r="V209">
            <v>0.52500000000000002</v>
          </cell>
          <cell r="W209">
            <v>0.52569444444444446</v>
          </cell>
          <cell r="X209">
            <v>0.52638888888888891</v>
          </cell>
          <cell r="Y209">
            <v>0.52708333333333335</v>
          </cell>
          <cell r="Z209">
            <v>0.52777777777777779</v>
          </cell>
          <cell r="AA209">
            <v>0.52777777777777779</v>
          </cell>
          <cell r="AB209">
            <v>0.52777777777777779</v>
          </cell>
          <cell r="AC209">
            <v>0.53125</v>
          </cell>
          <cell r="AD209">
            <v>0.53194444444444444</v>
          </cell>
          <cell r="AE209">
            <v>0.53333333333333333</v>
          </cell>
          <cell r="AF209">
            <v>0.55763888888888891</v>
          </cell>
        </row>
        <row r="210">
          <cell r="B210">
            <v>0.4375</v>
          </cell>
          <cell r="C210">
            <v>0.4375</v>
          </cell>
          <cell r="D210">
            <v>0.4381944444444445</v>
          </cell>
          <cell r="E210">
            <v>0.43888888888888888</v>
          </cell>
          <cell r="F210">
            <v>0.45</v>
          </cell>
          <cell r="G210">
            <v>0.45624999999999999</v>
          </cell>
          <cell r="H210">
            <v>0.45624999999999999</v>
          </cell>
          <cell r="I210">
            <v>0.46180555555555558</v>
          </cell>
          <cell r="J210">
            <v>0.46736111111111112</v>
          </cell>
          <cell r="K210">
            <v>0.46875</v>
          </cell>
          <cell r="L210">
            <v>0.47500000000000003</v>
          </cell>
          <cell r="M210">
            <v>0.48125000000000001</v>
          </cell>
          <cell r="N210">
            <v>0.48472222222222222</v>
          </cell>
          <cell r="O210">
            <v>0.48819444444444443</v>
          </cell>
          <cell r="P210">
            <v>0.49374999999999997</v>
          </cell>
          <cell r="Q210">
            <v>0.5</v>
          </cell>
          <cell r="R210">
            <v>0.50208333333333333</v>
          </cell>
          <cell r="S210">
            <v>0.50347222222222221</v>
          </cell>
          <cell r="T210">
            <v>0.50416666666666665</v>
          </cell>
          <cell r="U210">
            <v>0.50486111111111109</v>
          </cell>
          <cell r="V210">
            <v>0.50555555555555554</v>
          </cell>
          <cell r="W210">
            <v>0.50624999999999998</v>
          </cell>
          <cell r="X210">
            <v>0.50694444444444442</v>
          </cell>
          <cell r="Y210">
            <v>0.50763888888888886</v>
          </cell>
          <cell r="Z210">
            <v>0.50902777777777775</v>
          </cell>
          <cell r="AA210">
            <v>0.5083333333333333</v>
          </cell>
          <cell r="AB210">
            <v>0.50902777777777775</v>
          </cell>
          <cell r="AC210">
            <v>0.51250000000000007</v>
          </cell>
          <cell r="AD210">
            <v>0.5131944444444444</v>
          </cell>
          <cell r="AE210">
            <v>0.51458333333333328</v>
          </cell>
          <cell r="AF210">
            <v>0.53819444444444442</v>
          </cell>
        </row>
        <row r="211">
          <cell r="B211">
            <v>0.41736111111111113</v>
          </cell>
          <cell r="C211">
            <v>0.41805555555555557</v>
          </cell>
          <cell r="D211">
            <v>0.41805555555555557</v>
          </cell>
          <cell r="E211">
            <v>0.41875000000000001</v>
          </cell>
          <cell r="F211">
            <v>0.42986111111111108</v>
          </cell>
          <cell r="G211">
            <v>0.43611111111111112</v>
          </cell>
          <cell r="H211">
            <v>0.4381944444444445</v>
          </cell>
          <cell r="I211">
            <v>0.44444444444444442</v>
          </cell>
          <cell r="J211">
            <v>0.4465277777777778</v>
          </cell>
          <cell r="K211">
            <v>0.44791666666666669</v>
          </cell>
          <cell r="L211">
            <v>0.45416666666666666</v>
          </cell>
          <cell r="M211">
            <v>0.4597222222222222</v>
          </cell>
          <cell r="N211">
            <v>0.46319444444444446</v>
          </cell>
          <cell r="O211">
            <v>0.46666666666666662</v>
          </cell>
          <cell r="P211">
            <v>0.47291666666666665</v>
          </cell>
          <cell r="Q211">
            <v>0.47916666666666669</v>
          </cell>
          <cell r="R211">
            <v>0.47986111111111113</v>
          </cell>
          <cell r="S211">
            <v>0.48125000000000001</v>
          </cell>
          <cell r="T211">
            <v>0.48194444444444445</v>
          </cell>
          <cell r="U211">
            <v>0.4826388888888889</v>
          </cell>
          <cell r="V211">
            <v>0.48402777777777778</v>
          </cell>
          <cell r="W211">
            <v>0.48472222222222222</v>
          </cell>
          <cell r="X211">
            <v>0.48472222222222222</v>
          </cell>
          <cell r="Y211">
            <v>0.4861111111111111</v>
          </cell>
          <cell r="Z211">
            <v>0.48680555555555555</v>
          </cell>
          <cell r="AA211">
            <v>0.48680555555555555</v>
          </cell>
          <cell r="AB211">
            <v>0.48749999999999999</v>
          </cell>
          <cell r="AC211">
            <v>0.49027777777777781</v>
          </cell>
          <cell r="AD211">
            <v>0.4916666666666667</v>
          </cell>
          <cell r="AE211">
            <v>0.49236111111111108</v>
          </cell>
          <cell r="AF211">
            <v>0.51736111111111105</v>
          </cell>
        </row>
        <row r="212">
          <cell r="B212">
            <v>0.39583333333333331</v>
          </cell>
          <cell r="C212">
            <v>0.39583333333333331</v>
          </cell>
          <cell r="D212">
            <v>0.39652777777777781</v>
          </cell>
          <cell r="E212">
            <v>0.3972222222222222</v>
          </cell>
          <cell r="F212">
            <v>0.40902777777777777</v>
          </cell>
          <cell r="G212">
            <v>0.4145833333333333</v>
          </cell>
          <cell r="H212">
            <v>0.4152777777777778</v>
          </cell>
          <cell r="I212">
            <v>0.4201388888888889</v>
          </cell>
          <cell r="J212">
            <v>0.42291666666666666</v>
          </cell>
          <cell r="K212">
            <v>0.42430555555555555</v>
          </cell>
          <cell r="L212">
            <v>0.43124999999999997</v>
          </cell>
          <cell r="M212">
            <v>0.4368055555555555</v>
          </cell>
          <cell r="N212">
            <v>0.44097222222222227</v>
          </cell>
          <cell r="O212">
            <v>0.44513888888888892</v>
          </cell>
          <cell r="P212">
            <v>0.45</v>
          </cell>
          <cell r="Q212">
            <v>0.45555555555555555</v>
          </cell>
          <cell r="R212">
            <v>0.45694444444444443</v>
          </cell>
          <cell r="S212">
            <v>0.45833333333333331</v>
          </cell>
          <cell r="T212">
            <v>0.45902777777777781</v>
          </cell>
          <cell r="U212">
            <v>0.4597222222222222</v>
          </cell>
          <cell r="V212">
            <v>0.46111111111111108</v>
          </cell>
          <cell r="W212">
            <v>0.46111111111111108</v>
          </cell>
          <cell r="X212">
            <v>0.46180555555555558</v>
          </cell>
          <cell r="Y212">
            <v>0.46249999999999997</v>
          </cell>
          <cell r="Z212">
            <v>0.46388888888888885</v>
          </cell>
          <cell r="AA212">
            <v>0.46319444444444446</v>
          </cell>
          <cell r="AB212">
            <v>0.46388888888888885</v>
          </cell>
          <cell r="AC212">
            <v>0.46458333333333335</v>
          </cell>
          <cell r="AD212">
            <v>0.46666666666666662</v>
          </cell>
          <cell r="AE212">
            <v>0.46875</v>
          </cell>
          <cell r="AF212">
            <v>0.49513888888888885</v>
          </cell>
        </row>
        <row r="213">
          <cell r="B213">
            <v>0.3743055555555555</v>
          </cell>
          <cell r="C213">
            <v>0.375</v>
          </cell>
          <cell r="D213">
            <v>0.3756944444444445</v>
          </cell>
          <cell r="E213">
            <v>0.3756944444444445</v>
          </cell>
          <cell r="F213">
            <v>0.38750000000000001</v>
          </cell>
          <cell r="G213">
            <v>0.39305555555555555</v>
          </cell>
          <cell r="H213">
            <v>0.39513888888888887</v>
          </cell>
          <cell r="I213">
            <v>0.40069444444444446</v>
          </cell>
          <cell r="J213">
            <v>0.40416666666666662</v>
          </cell>
          <cell r="K213">
            <v>0.4055555555555555</v>
          </cell>
          <cell r="L213">
            <v>0.41180555555555554</v>
          </cell>
          <cell r="M213">
            <v>0.41805555555555557</v>
          </cell>
          <cell r="N213">
            <v>0.42083333333333334</v>
          </cell>
          <cell r="O213">
            <v>0.42430555555555555</v>
          </cell>
          <cell r="P213">
            <v>0.43055555555555558</v>
          </cell>
          <cell r="Q213">
            <v>0.43611111111111112</v>
          </cell>
          <cell r="R213">
            <v>0.4375</v>
          </cell>
          <cell r="S213">
            <v>0.43888888888888888</v>
          </cell>
          <cell r="T213">
            <v>0.43958333333333338</v>
          </cell>
          <cell r="U213">
            <v>0.43958333333333338</v>
          </cell>
          <cell r="V213">
            <v>0.44097222222222227</v>
          </cell>
          <cell r="W213">
            <v>0.44166666666666665</v>
          </cell>
          <cell r="X213">
            <v>0.44236111111111115</v>
          </cell>
          <cell r="Y213">
            <v>0.44305555555555554</v>
          </cell>
          <cell r="Z213">
            <v>0.44375000000000003</v>
          </cell>
          <cell r="AA213">
            <v>0.44375000000000003</v>
          </cell>
          <cell r="AB213">
            <v>0.44444444444444442</v>
          </cell>
          <cell r="AC213">
            <v>0.44722222222222219</v>
          </cell>
          <cell r="AD213">
            <v>0.44791666666666669</v>
          </cell>
          <cell r="AE213">
            <v>0.44930555555555557</v>
          </cell>
          <cell r="AF213">
            <v>0.47152777777777777</v>
          </cell>
        </row>
        <row r="214">
          <cell r="B214">
            <v>0.35416666666666669</v>
          </cell>
          <cell r="C214">
            <v>0.35416666666666669</v>
          </cell>
          <cell r="D214">
            <v>0.35486111111111113</v>
          </cell>
          <cell r="E214">
            <v>0.35555555555555557</v>
          </cell>
          <cell r="F214">
            <v>0.3666666666666667</v>
          </cell>
          <cell r="G214">
            <v>0.37291666666666662</v>
          </cell>
          <cell r="H214">
            <v>0.37291666666666662</v>
          </cell>
          <cell r="I214">
            <v>0.37916666666666665</v>
          </cell>
          <cell r="J214">
            <v>0.38194444444444442</v>
          </cell>
          <cell r="K214">
            <v>0.3833333333333333</v>
          </cell>
          <cell r="L214">
            <v>0.38958333333333334</v>
          </cell>
          <cell r="M214">
            <v>0.39583333333333331</v>
          </cell>
          <cell r="N214">
            <v>0.39861111111111108</v>
          </cell>
          <cell r="O214">
            <v>0.40208333333333335</v>
          </cell>
          <cell r="P214">
            <v>0.40625</v>
          </cell>
          <cell r="Q214">
            <v>0.41180555555555554</v>
          </cell>
          <cell r="R214">
            <v>0.41319444444444442</v>
          </cell>
          <cell r="S214">
            <v>0.4145833333333333</v>
          </cell>
          <cell r="T214">
            <v>0.4152777777777778</v>
          </cell>
          <cell r="U214">
            <v>0.41597222222222219</v>
          </cell>
          <cell r="V214">
            <v>0.41805555555555557</v>
          </cell>
          <cell r="W214">
            <v>0.41875000000000001</v>
          </cell>
          <cell r="X214">
            <v>0.41944444444444445</v>
          </cell>
          <cell r="Y214">
            <v>0.4201388888888889</v>
          </cell>
          <cell r="Z214">
            <v>0.42083333333333334</v>
          </cell>
          <cell r="AA214">
            <v>0.42083333333333334</v>
          </cell>
          <cell r="AB214">
            <v>0.42152777777777778</v>
          </cell>
          <cell r="AC214">
            <v>0.42430555555555555</v>
          </cell>
          <cell r="AD214">
            <v>0.42499999999999999</v>
          </cell>
          <cell r="AE214">
            <v>0.42638888888888887</v>
          </cell>
          <cell r="AF214">
            <v>0.45277777777777778</v>
          </cell>
        </row>
        <row r="215">
          <cell r="B215">
            <v>0.33263888888888887</v>
          </cell>
          <cell r="C215">
            <v>0.33333333333333331</v>
          </cell>
          <cell r="D215">
            <v>0.33402777777777781</v>
          </cell>
          <cell r="E215">
            <v>0.33402777777777781</v>
          </cell>
          <cell r="F215">
            <v>0.34583333333333338</v>
          </cell>
          <cell r="G215">
            <v>0.35138888888888892</v>
          </cell>
          <cell r="H215">
            <v>0.35416666666666669</v>
          </cell>
          <cell r="I215">
            <v>0.35972222222222222</v>
          </cell>
          <cell r="J215">
            <v>0.36249999999999999</v>
          </cell>
          <cell r="K215">
            <v>0.36388888888888887</v>
          </cell>
          <cell r="L215">
            <v>0.37222222222222223</v>
          </cell>
          <cell r="M215">
            <v>0.37777777777777777</v>
          </cell>
          <cell r="N215">
            <v>0.38055555555555554</v>
          </cell>
          <cell r="O215">
            <v>0.3840277777777778</v>
          </cell>
          <cell r="P215">
            <v>0.39027777777777778</v>
          </cell>
          <cell r="Q215">
            <v>0.39583333333333331</v>
          </cell>
          <cell r="R215">
            <v>0.3979166666666667</v>
          </cell>
          <cell r="S215">
            <v>0.39930555555555558</v>
          </cell>
          <cell r="T215">
            <v>0.39999999999999997</v>
          </cell>
          <cell r="U215">
            <v>0.39999999999999997</v>
          </cell>
          <cell r="V215">
            <v>0.40138888888888885</v>
          </cell>
          <cell r="W215">
            <v>0.40208333333333335</v>
          </cell>
          <cell r="X215">
            <v>0.40277777777777773</v>
          </cell>
          <cell r="Y215">
            <v>0.40347222222222223</v>
          </cell>
          <cell r="Z215">
            <v>0.40486111111111112</v>
          </cell>
          <cell r="AA215">
            <v>0.40416666666666662</v>
          </cell>
          <cell r="AB215">
            <v>0.40486111111111112</v>
          </cell>
          <cell r="AC215">
            <v>0.40833333333333338</v>
          </cell>
          <cell r="AD215">
            <v>0.40972222222222227</v>
          </cell>
          <cell r="AE215">
            <v>0.41041666666666665</v>
          </cell>
          <cell r="AF215">
            <v>0.4291666666666667</v>
          </cell>
        </row>
        <row r="216">
          <cell r="B216">
            <v>0.31944444444444448</v>
          </cell>
          <cell r="C216">
            <v>0.32013888888888892</v>
          </cell>
          <cell r="D216">
            <v>0.32083333333333336</v>
          </cell>
          <cell r="E216">
            <v>0.32083333333333336</v>
          </cell>
          <cell r="F216">
            <v>0.33194444444444443</v>
          </cell>
          <cell r="G216">
            <v>0.33819444444444446</v>
          </cell>
          <cell r="H216">
            <v>0.33819444444444446</v>
          </cell>
          <cell r="I216">
            <v>0.34375</v>
          </cell>
          <cell r="J216">
            <v>0.34652777777777777</v>
          </cell>
          <cell r="K216">
            <v>0.34791666666666665</v>
          </cell>
          <cell r="L216">
            <v>0.3520833333333333</v>
          </cell>
          <cell r="M216">
            <v>0.35555555555555557</v>
          </cell>
          <cell r="N216">
            <v>0.35833333333333334</v>
          </cell>
          <cell r="O216">
            <v>0.36180555555555555</v>
          </cell>
          <cell r="P216">
            <v>0.36805555555555558</v>
          </cell>
          <cell r="Q216">
            <v>0.37361111111111112</v>
          </cell>
          <cell r="R216">
            <v>0.375</v>
          </cell>
          <cell r="S216">
            <v>0.37638888888888888</v>
          </cell>
          <cell r="T216">
            <v>0.37708333333333338</v>
          </cell>
          <cell r="U216">
            <v>0.37708333333333338</v>
          </cell>
          <cell r="V216">
            <v>0.37847222222222227</v>
          </cell>
          <cell r="W216">
            <v>0.37986111111111115</v>
          </cell>
          <cell r="X216">
            <v>0.38055555555555554</v>
          </cell>
          <cell r="Y216">
            <v>0.38125000000000003</v>
          </cell>
          <cell r="Z216">
            <v>0.38263888888888892</v>
          </cell>
          <cell r="AA216">
            <v>0.38194444444444442</v>
          </cell>
          <cell r="AB216">
            <v>0.3833333333333333</v>
          </cell>
          <cell r="AC216">
            <v>0.38611111111111113</v>
          </cell>
          <cell r="AD216">
            <v>0.38680555555555557</v>
          </cell>
          <cell r="AE216">
            <v>0.38819444444444445</v>
          </cell>
          <cell r="AF216">
            <v>0.41319444444444442</v>
          </cell>
        </row>
        <row r="217">
          <cell r="B217">
            <v>0.29444444444444445</v>
          </cell>
          <cell r="C217">
            <v>0.2951388888888889</v>
          </cell>
          <cell r="D217">
            <v>0.29583333333333334</v>
          </cell>
          <cell r="E217">
            <v>0.29652777777777778</v>
          </cell>
          <cell r="F217">
            <v>0.30763888888888891</v>
          </cell>
          <cell r="G217">
            <v>0.31319444444444444</v>
          </cell>
          <cell r="H217">
            <v>0.31597222222222221</v>
          </cell>
          <cell r="I217">
            <v>0.3215277777777778</v>
          </cell>
          <cell r="J217">
            <v>0.32500000000000001</v>
          </cell>
          <cell r="K217">
            <v>0.3263888888888889</v>
          </cell>
          <cell r="L217">
            <v>0.33333333333333331</v>
          </cell>
          <cell r="M217">
            <v>0.33958333333333335</v>
          </cell>
          <cell r="N217">
            <v>0.34236111111111112</v>
          </cell>
          <cell r="O217">
            <v>0.34652777777777777</v>
          </cell>
          <cell r="P217">
            <v>0.35138888888888892</v>
          </cell>
          <cell r="Q217">
            <v>0.3576388888888889</v>
          </cell>
          <cell r="R217">
            <v>0.35902777777777778</v>
          </cell>
          <cell r="S217">
            <v>0.36041666666666666</v>
          </cell>
          <cell r="T217">
            <v>0.3611111111111111</v>
          </cell>
          <cell r="U217">
            <v>0.36180555555555555</v>
          </cell>
          <cell r="V217">
            <v>0.36388888888888887</v>
          </cell>
          <cell r="W217">
            <v>0.36527777777777781</v>
          </cell>
          <cell r="X217">
            <v>0.3659722222222222</v>
          </cell>
          <cell r="Y217">
            <v>0.36736111111111108</v>
          </cell>
          <cell r="Z217">
            <v>0.36805555555555558</v>
          </cell>
          <cell r="AA217">
            <v>0.36736111111111108</v>
          </cell>
          <cell r="AB217">
            <v>0.36874999999999997</v>
          </cell>
          <cell r="AC217">
            <v>0.37361111111111112</v>
          </cell>
          <cell r="AD217">
            <v>0.375</v>
          </cell>
          <cell r="AE217">
            <v>0.3756944444444445</v>
          </cell>
          <cell r="AF217">
            <v>0.39097222222222222</v>
          </cell>
        </row>
        <row r="218">
          <cell r="B218">
            <v>0.28333333333333333</v>
          </cell>
          <cell r="C218">
            <v>0.28402777777777777</v>
          </cell>
          <cell r="D218">
            <v>0.28472222222222221</v>
          </cell>
          <cell r="E218">
            <v>0.28472222222222221</v>
          </cell>
          <cell r="F218">
            <v>0.29652777777777778</v>
          </cell>
          <cell r="G218">
            <v>0.30208333333333331</v>
          </cell>
          <cell r="H218">
            <v>0.30486111111111108</v>
          </cell>
          <cell r="I218">
            <v>0.31111111111111112</v>
          </cell>
          <cell r="J218">
            <v>0.31388888888888888</v>
          </cell>
          <cell r="K218">
            <v>0.31527777777777777</v>
          </cell>
          <cell r="L218">
            <v>0.3215277777777778</v>
          </cell>
          <cell r="M218">
            <v>0.32500000000000001</v>
          </cell>
          <cell r="N218">
            <v>0.32777777777777778</v>
          </cell>
          <cell r="O218">
            <v>0.33194444444444443</v>
          </cell>
          <cell r="P218">
            <v>0.33680555555555558</v>
          </cell>
          <cell r="Q218">
            <v>0.3444444444444445</v>
          </cell>
          <cell r="R218">
            <v>0.34652777777777777</v>
          </cell>
          <cell r="S218">
            <v>0.34791666666666665</v>
          </cell>
          <cell r="T218">
            <v>0.34861111111111115</v>
          </cell>
          <cell r="U218">
            <v>0.34930555555555554</v>
          </cell>
          <cell r="V218">
            <v>0.35069444444444442</v>
          </cell>
          <cell r="W218">
            <v>0.35138888888888892</v>
          </cell>
          <cell r="X218">
            <v>0.3520833333333333</v>
          </cell>
          <cell r="Y218">
            <v>0.3527777777777778</v>
          </cell>
          <cell r="Z218">
            <v>0.35416666666666669</v>
          </cell>
          <cell r="AA218">
            <v>0.35347222222222219</v>
          </cell>
          <cell r="AB218">
            <v>0.35486111111111113</v>
          </cell>
          <cell r="AC218">
            <v>0.35625000000000001</v>
          </cell>
          <cell r="AD218">
            <v>0.3576388888888889</v>
          </cell>
          <cell r="AE218">
            <v>0.35902777777777778</v>
          </cell>
          <cell r="AF218">
            <v>0.37847222222222227</v>
          </cell>
        </row>
        <row r="219">
          <cell r="B219">
            <v>0.26666666666666666</v>
          </cell>
          <cell r="C219">
            <v>0.2673611111111111</v>
          </cell>
          <cell r="D219">
            <v>0.26805555555555555</v>
          </cell>
          <cell r="E219">
            <v>0.26805555555555555</v>
          </cell>
          <cell r="F219">
            <v>0.27986111111111112</v>
          </cell>
          <cell r="G219">
            <v>0.28541666666666665</v>
          </cell>
          <cell r="H219">
            <v>0.28819444444444448</v>
          </cell>
          <cell r="I219">
            <v>0.29375000000000001</v>
          </cell>
          <cell r="J219">
            <v>0.29652777777777778</v>
          </cell>
          <cell r="K219">
            <v>0.29791666666666666</v>
          </cell>
          <cell r="L219">
            <v>0.30416666666666664</v>
          </cell>
          <cell r="M219">
            <v>0.31180555555555556</v>
          </cell>
          <cell r="N219">
            <v>0.31527777777777777</v>
          </cell>
          <cell r="O219">
            <v>0.31805555555555554</v>
          </cell>
          <cell r="P219">
            <v>0.32430555555555557</v>
          </cell>
          <cell r="Q219">
            <v>0.33194444444444443</v>
          </cell>
          <cell r="R219">
            <v>0.33263888888888887</v>
          </cell>
          <cell r="S219">
            <v>0.33402777777777781</v>
          </cell>
          <cell r="T219">
            <v>0.3347222222222222</v>
          </cell>
          <cell r="U219">
            <v>0.3354166666666667</v>
          </cell>
          <cell r="V219">
            <v>0.33680555555555558</v>
          </cell>
          <cell r="W219">
            <v>0.33819444444444446</v>
          </cell>
          <cell r="X219">
            <v>0.33819444444444446</v>
          </cell>
          <cell r="Y219">
            <v>0.33888888888888885</v>
          </cell>
          <cell r="Z219">
            <v>0.34027777777777773</v>
          </cell>
          <cell r="AA219">
            <v>0.33958333333333335</v>
          </cell>
          <cell r="AB219">
            <v>0.34027777777777773</v>
          </cell>
          <cell r="AC219">
            <v>0.3430555555555555</v>
          </cell>
          <cell r="AD219">
            <v>0.34375</v>
          </cell>
          <cell r="AE219">
            <v>0.34513888888888888</v>
          </cell>
          <cell r="AF219">
            <v>0.36180555555555555</v>
          </cell>
        </row>
        <row r="220">
          <cell r="B220">
            <v>0.24930555555555556</v>
          </cell>
          <cell r="C220">
            <v>0.25</v>
          </cell>
          <cell r="D220">
            <v>0.25069444444444444</v>
          </cell>
          <cell r="E220">
            <v>0.25138888888888888</v>
          </cell>
          <cell r="F220">
            <v>0.26250000000000001</v>
          </cell>
          <cell r="G220">
            <v>0.26874999999999999</v>
          </cell>
          <cell r="H220">
            <v>0.27083333333333331</v>
          </cell>
          <cell r="I220">
            <v>0.27708333333333335</v>
          </cell>
          <cell r="J220">
            <v>0.28055555555555556</v>
          </cell>
          <cell r="K220">
            <v>0.28194444444444444</v>
          </cell>
          <cell r="L220">
            <v>0.28888888888888892</v>
          </cell>
          <cell r="M220">
            <v>0.29444444444444445</v>
          </cell>
          <cell r="N220">
            <v>0.29791666666666666</v>
          </cell>
          <cell r="O220">
            <v>0.30138888888888887</v>
          </cell>
          <cell r="P220">
            <v>0.30624999999999997</v>
          </cell>
          <cell r="Q220">
            <v>0.31319444444444444</v>
          </cell>
          <cell r="R220">
            <v>0.31458333333333333</v>
          </cell>
          <cell r="S220">
            <v>0.31597222222222221</v>
          </cell>
          <cell r="T220">
            <v>0.31666666666666665</v>
          </cell>
          <cell r="U220">
            <v>0.31736111111111115</v>
          </cell>
          <cell r="V220">
            <v>0.31944444444444448</v>
          </cell>
          <cell r="W220">
            <v>0.32013888888888892</v>
          </cell>
          <cell r="X220">
            <v>0.32083333333333336</v>
          </cell>
          <cell r="Y220">
            <v>0.3215277777777778</v>
          </cell>
          <cell r="Z220">
            <v>0.32222222222222224</v>
          </cell>
          <cell r="AA220">
            <v>0.3215277777777778</v>
          </cell>
          <cell r="AB220">
            <v>0.32291666666666669</v>
          </cell>
          <cell r="AC220">
            <v>0.32430555555555557</v>
          </cell>
          <cell r="AD220">
            <v>0.32569444444444445</v>
          </cell>
          <cell r="AE220">
            <v>0.32708333333333334</v>
          </cell>
          <cell r="AF220">
            <v>0.34861111111111115</v>
          </cell>
        </row>
        <row r="221">
          <cell r="B221">
            <v>0.22916666666666666</v>
          </cell>
          <cell r="C221">
            <v>0.22916666666666666</v>
          </cell>
          <cell r="D221">
            <v>0.23055555555555554</v>
          </cell>
          <cell r="E221">
            <v>0.23055555555555554</v>
          </cell>
          <cell r="F221">
            <v>0.24374999999999999</v>
          </cell>
          <cell r="G221">
            <v>0.25</v>
          </cell>
          <cell r="H221">
            <v>0.25277777777777777</v>
          </cell>
          <cell r="I221">
            <v>0.2590277777777778</v>
          </cell>
          <cell r="J221">
            <v>0.26250000000000001</v>
          </cell>
          <cell r="K221">
            <v>0.2638888888888889</v>
          </cell>
          <cell r="L221">
            <v>0.27013888888888887</v>
          </cell>
          <cell r="M221">
            <v>0.27638888888888885</v>
          </cell>
          <cell r="N221">
            <v>0.27986111111111112</v>
          </cell>
          <cell r="O221">
            <v>0.28333333333333333</v>
          </cell>
          <cell r="P221">
            <v>0.28750000000000003</v>
          </cell>
          <cell r="Q221">
            <v>0.29375000000000001</v>
          </cell>
          <cell r="R221">
            <v>0.2951388888888889</v>
          </cell>
          <cell r="S221">
            <v>0.29652777777777778</v>
          </cell>
          <cell r="T221">
            <v>0.29722222222222222</v>
          </cell>
          <cell r="U221">
            <v>0.29722222222222222</v>
          </cell>
          <cell r="V221">
            <v>0.2986111111111111</v>
          </cell>
          <cell r="W221">
            <v>0.29930555555555555</v>
          </cell>
          <cell r="X221">
            <v>0.3</v>
          </cell>
          <cell r="Y221">
            <v>0.30069444444444443</v>
          </cell>
          <cell r="Z221">
            <v>0.30138888888888887</v>
          </cell>
          <cell r="AA221">
            <v>0.30138888888888887</v>
          </cell>
          <cell r="AB221">
            <v>0.30208333333333331</v>
          </cell>
          <cell r="AC221">
            <v>0.30486111111111108</v>
          </cell>
          <cell r="AD221">
            <v>0.30555555555555552</v>
          </cell>
          <cell r="AE221">
            <v>0.30694444444444441</v>
          </cell>
          <cell r="AF221">
            <v>0.3298611111111111</v>
          </cell>
        </row>
        <row r="222">
          <cell r="B222">
            <v>0.21111111111111111</v>
          </cell>
          <cell r="C222">
            <v>0.21180555555555555</v>
          </cell>
          <cell r="D222">
            <v>0.21249999999999999</v>
          </cell>
          <cell r="E222">
            <v>0.21319444444444444</v>
          </cell>
          <cell r="F222">
            <v>0.22708333333333333</v>
          </cell>
          <cell r="G222">
            <v>0.23333333333333331</v>
          </cell>
          <cell r="H222">
            <v>0.23611111111111113</v>
          </cell>
          <cell r="I222">
            <v>0.24166666666666667</v>
          </cell>
          <cell r="J222">
            <v>0.24374999999999999</v>
          </cell>
          <cell r="K222">
            <v>0.24513888888888888</v>
          </cell>
          <cell r="L222">
            <v>0.25138888888888888</v>
          </cell>
          <cell r="M222">
            <v>0.25694444444444448</v>
          </cell>
          <cell r="N222">
            <v>0.26041666666666669</v>
          </cell>
          <cell r="O222">
            <v>0.2638888888888889</v>
          </cell>
          <cell r="P222">
            <v>0.26805555555555555</v>
          </cell>
          <cell r="Q222">
            <v>0.27361111111111108</v>
          </cell>
          <cell r="R222">
            <v>0.27499999999999997</v>
          </cell>
          <cell r="S222">
            <v>0.27638888888888885</v>
          </cell>
          <cell r="T222">
            <v>0.27708333333333335</v>
          </cell>
          <cell r="U222">
            <v>0.27847222222222223</v>
          </cell>
          <cell r="V222">
            <v>0.27986111111111112</v>
          </cell>
          <cell r="W222">
            <v>0.28055555555555556</v>
          </cell>
          <cell r="X222">
            <v>0.28125</v>
          </cell>
          <cell r="Y222">
            <v>0.28263888888888888</v>
          </cell>
          <cell r="Z222">
            <v>0.28472222222222221</v>
          </cell>
          <cell r="AA222">
            <v>0.28333333333333333</v>
          </cell>
          <cell r="AB222">
            <v>0.28472222222222221</v>
          </cell>
          <cell r="AC222">
            <v>0.2902777777777778</v>
          </cell>
          <cell r="AD222">
            <v>0.29097222222222224</v>
          </cell>
          <cell r="AE222">
            <v>0.29305555555555557</v>
          </cell>
          <cell r="AF222">
            <v>0.30972222222222223</v>
          </cell>
        </row>
        <row r="223">
          <cell r="B223">
            <v>0.91666666666666663</v>
          </cell>
          <cell r="C223">
            <v>0.91666666666666663</v>
          </cell>
          <cell r="D223">
            <v>0.91736111111111107</v>
          </cell>
          <cell r="E223">
            <v>0.91805555555555562</v>
          </cell>
          <cell r="F223">
            <v>0.92986111111111114</v>
          </cell>
          <cell r="G223">
            <v>0.93541666666666667</v>
          </cell>
          <cell r="H223">
            <v>0.93819444444444444</v>
          </cell>
          <cell r="I223">
            <v>0.94444444444444453</v>
          </cell>
          <cell r="J223">
            <v>0.94791666666666663</v>
          </cell>
          <cell r="K223">
            <v>0.94930555555555562</v>
          </cell>
          <cell r="L223">
            <v>0.9555555555555556</v>
          </cell>
          <cell r="M223">
            <v>0.96180555555555547</v>
          </cell>
          <cell r="N223">
            <v>0.96458333333333324</v>
          </cell>
          <cell r="O223">
            <v>0.97083333333333333</v>
          </cell>
          <cell r="P223">
            <v>0.9770833333333333</v>
          </cell>
          <cell r="Q223">
            <v>0.98472222222222217</v>
          </cell>
          <cell r="R223">
            <v>0.9868055555555556</v>
          </cell>
          <cell r="S223">
            <v>0.98819444444444438</v>
          </cell>
          <cell r="T223">
            <v>0.98888888888888893</v>
          </cell>
          <cell r="U223">
            <v>0.98888888888888893</v>
          </cell>
          <cell r="V223">
            <v>0.99097222222222225</v>
          </cell>
          <cell r="W223">
            <v>0.9916666666666667</v>
          </cell>
          <cell r="X223">
            <v>0.9916666666666667</v>
          </cell>
          <cell r="Y223">
            <v>0.99236111111111114</v>
          </cell>
          <cell r="Z223">
            <v>0.99305555555555547</v>
          </cell>
          <cell r="AA223">
            <v>0.99305555555555547</v>
          </cell>
          <cell r="AB223">
            <v>0.99375000000000002</v>
          </cell>
          <cell r="AC223">
            <v>0.99652777777777779</v>
          </cell>
          <cell r="AD223">
            <v>0.99791666666666667</v>
          </cell>
          <cell r="AE223">
            <v>0.99861111111111101</v>
          </cell>
          <cell r="AF223">
            <v>0.29722222222222222</v>
          </cell>
        </row>
        <row r="224">
          <cell r="B224">
            <v>0.87708333333333333</v>
          </cell>
          <cell r="C224">
            <v>0.87777777777777777</v>
          </cell>
          <cell r="D224">
            <v>0.87847222222222221</v>
          </cell>
          <cell r="E224">
            <v>0.87847222222222221</v>
          </cell>
          <cell r="F224">
            <v>0.88958333333333339</v>
          </cell>
          <cell r="G224">
            <v>0.89513888888888893</v>
          </cell>
          <cell r="H224">
            <v>0.8979166666666667</v>
          </cell>
          <cell r="I224">
            <v>0.90347222222222223</v>
          </cell>
          <cell r="J224">
            <v>0.90625</v>
          </cell>
          <cell r="K224">
            <v>0.90763888888888899</v>
          </cell>
          <cell r="L224">
            <v>0.91319444444444453</v>
          </cell>
          <cell r="M224">
            <v>0.9194444444444444</v>
          </cell>
          <cell r="N224">
            <v>0.92291666666666661</v>
          </cell>
          <cell r="O224">
            <v>0.92638888888888893</v>
          </cell>
          <cell r="P224">
            <v>0.93194444444444446</v>
          </cell>
          <cell r="Q224">
            <v>0.93680555555555556</v>
          </cell>
          <cell r="R224">
            <v>0.93819444444444444</v>
          </cell>
          <cell r="S224">
            <v>0.93958333333333333</v>
          </cell>
          <cell r="T224">
            <v>0.94027777777777777</v>
          </cell>
          <cell r="U224">
            <v>0.94027777777777777</v>
          </cell>
          <cell r="V224">
            <v>0.94166666666666676</v>
          </cell>
          <cell r="W224">
            <v>0.94236111111111109</v>
          </cell>
          <cell r="X224">
            <v>0.94305555555555554</v>
          </cell>
          <cell r="Y224">
            <v>0.94374999999999998</v>
          </cell>
          <cell r="Z224">
            <v>0.94444444444444453</v>
          </cell>
          <cell r="AA224">
            <v>0.94444444444444453</v>
          </cell>
          <cell r="AB224">
            <v>0.94444444444444453</v>
          </cell>
          <cell r="AC224">
            <v>0.9472222222222223</v>
          </cell>
          <cell r="AD224">
            <v>0.94791666666666663</v>
          </cell>
          <cell r="AE224">
            <v>0.94930555555555562</v>
          </cell>
          <cell r="AF224">
            <v>2.0833333333333333E-3</v>
          </cell>
        </row>
        <row r="225">
          <cell r="B225">
            <v>0.85416666666666663</v>
          </cell>
          <cell r="C225">
            <v>0.85416666666666663</v>
          </cell>
          <cell r="D225">
            <v>0.85486111111111107</v>
          </cell>
          <cell r="E225">
            <v>0.85555555555555562</v>
          </cell>
          <cell r="F225">
            <v>0.8666666666666667</v>
          </cell>
          <cell r="G225">
            <v>0.87222222222222223</v>
          </cell>
          <cell r="H225">
            <v>0.87291666666666667</v>
          </cell>
          <cell r="I225">
            <v>0.87916666666666676</v>
          </cell>
          <cell r="J225">
            <v>0.8833333333333333</v>
          </cell>
          <cell r="K225">
            <v>0.8847222222222223</v>
          </cell>
          <cell r="L225">
            <v>0.89027777777777783</v>
          </cell>
          <cell r="M225">
            <v>0.89583333333333337</v>
          </cell>
          <cell r="N225">
            <v>0.89861111111111114</v>
          </cell>
          <cell r="O225">
            <v>0.90208333333333324</v>
          </cell>
          <cell r="P225">
            <v>0.90694444444444444</v>
          </cell>
          <cell r="Q225">
            <v>0.91180555555555554</v>
          </cell>
          <cell r="R225">
            <v>0.91319444444444453</v>
          </cell>
          <cell r="S225">
            <v>0.9145833333333333</v>
          </cell>
          <cell r="T225">
            <v>0.91527777777777775</v>
          </cell>
          <cell r="U225">
            <v>0.9159722222222223</v>
          </cell>
          <cell r="V225">
            <v>0.91736111111111107</v>
          </cell>
          <cell r="W225">
            <v>0.91805555555555562</v>
          </cell>
          <cell r="X225">
            <v>0.91875000000000007</v>
          </cell>
          <cell r="Y225">
            <v>0.9194444444444444</v>
          </cell>
          <cell r="Z225">
            <v>0.92013888888888884</v>
          </cell>
          <cell r="AA225">
            <v>0.92013888888888884</v>
          </cell>
          <cell r="AB225">
            <v>0.92083333333333339</v>
          </cell>
          <cell r="AC225">
            <v>0.92222222222222217</v>
          </cell>
          <cell r="AD225">
            <v>0.92291666666666661</v>
          </cell>
          <cell r="AE225">
            <v>0.92361111111111116</v>
          </cell>
          <cell r="AF225">
            <v>0.95208333333333339</v>
          </cell>
        </row>
        <row r="226">
          <cell r="B226">
            <v>0.83333333333333337</v>
          </cell>
          <cell r="C226">
            <v>0.83333333333333337</v>
          </cell>
          <cell r="D226">
            <v>0.8340277777777777</v>
          </cell>
          <cell r="E226">
            <v>0.8340277777777777</v>
          </cell>
          <cell r="F226">
            <v>0.84583333333333333</v>
          </cell>
          <cell r="G226">
            <v>0.85138888888888886</v>
          </cell>
          <cell r="H226">
            <v>0.8534722222222223</v>
          </cell>
          <cell r="I226">
            <v>0.85972222222222217</v>
          </cell>
          <cell r="J226">
            <v>0.86249999999999993</v>
          </cell>
          <cell r="K226">
            <v>0.86388888888888893</v>
          </cell>
          <cell r="L226">
            <v>0.87083333333333324</v>
          </cell>
          <cell r="M226">
            <v>0.87638888888888899</v>
          </cell>
          <cell r="N226">
            <v>0.88055555555555554</v>
          </cell>
          <cell r="O226">
            <v>0.8833333333333333</v>
          </cell>
          <cell r="P226">
            <v>0.88958333333333339</v>
          </cell>
          <cell r="Q226">
            <v>0.89513888888888893</v>
          </cell>
          <cell r="R226">
            <v>0.8965277777777777</v>
          </cell>
          <cell r="S226">
            <v>0.8979166666666667</v>
          </cell>
          <cell r="T226">
            <v>0.89861111111111114</v>
          </cell>
          <cell r="U226">
            <v>0.89930555555555547</v>
          </cell>
          <cell r="V226">
            <v>0.90069444444444446</v>
          </cell>
          <cell r="W226">
            <v>0.90138888888888891</v>
          </cell>
          <cell r="X226">
            <v>0.90208333333333324</v>
          </cell>
          <cell r="Y226">
            <v>0.90277777777777779</v>
          </cell>
          <cell r="Z226">
            <v>0.90347222222222223</v>
          </cell>
          <cell r="AA226">
            <v>0.90347222222222223</v>
          </cell>
          <cell r="AB226">
            <v>0.90416666666666667</v>
          </cell>
          <cell r="AC226">
            <v>0.90763888888888899</v>
          </cell>
          <cell r="AD226">
            <v>0.90833333333333333</v>
          </cell>
          <cell r="AE226">
            <v>0.90972222222222221</v>
          </cell>
          <cell r="AF226">
            <v>0.92708333333333337</v>
          </cell>
        </row>
        <row r="227">
          <cell r="B227">
            <v>0.8125</v>
          </cell>
          <cell r="C227">
            <v>0.8125</v>
          </cell>
          <cell r="D227">
            <v>0.81319444444444444</v>
          </cell>
          <cell r="E227">
            <v>0.81388888888888899</v>
          </cell>
          <cell r="F227">
            <v>0.82430555555555562</v>
          </cell>
          <cell r="G227">
            <v>0.82986111111111116</v>
          </cell>
          <cell r="H227">
            <v>0.8305555555555556</v>
          </cell>
          <cell r="I227">
            <v>0.83611111111111114</v>
          </cell>
          <cell r="J227">
            <v>0.83958333333333324</v>
          </cell>
          <cell r="K227">
            <v>0.84097222222222223</v>
          </cell>
          <cell r="L227">
            <v>0.84722222222222221</v>
          </cell>
          <cell r="M227">
            <v>0.8534722222222223</v>
          </cell>
          <cell r="N227">
            <v>0.85625000000000007</v>
          </cell>
          <cell r="O227">
            <v>0.85972222222222217</v>
          </cell>
          <cell r="P227">
            <v>0.86458333333333337</v>
          </cell>
          <cell r="Q227">
            <v>0.87152777777777779</v>
          </cell>
          <cell r="R227">
            <v>0.87291666666666667</v>
          </cell>
          <cell r="S227">
            <v>0.87430555555555556</v>
          </cell>
          <cell r="T227">
            <v>0.875</v>
          </cell>
          <cell r="U227">
            <v>0.87569444444444444</v>
          </cell>
          <cell r="V227">
            <v>0.87708333333333333</v>
          </cell>
          <cell r="W227">
            <v>0.87777777777777777</v>
          </cell>
          <cell r="X227">
            <v>0.87847222222222221</v>
          </cell>
          <cell r="Y227">
            <v>0.87986111111111109</v>
          </cell>
          <cell r="Z227">
            <v>0.88194444444444453</v>
          </cell>
          <cell r="AA227">
            <v>0.87986111111111109</v>
          </cell>
          <cell r="AB227">
            <v>0.88194444444444453</v>
          </cell>
          <cell r="AC227">
            <v>0.8847222222222223</v>
          </cell>
          <cell r="AD227">
            <v>0.88611111111111107</v>
          </cell>
          <cell r="AE227">
            <v>0.88750000000000007</v>
          </cell>
          <cell r="AF227">
            <v>0.91249999999999998</v>
          </cell>
        </row>
        <row r="228">
          <cell r="B228">
            <v>0.79166666666666663</v>
          </cell>
          <cell r="C228">
            <v>0.79166666666666663</v>
          </cell>
          <cell r="D228">
            <v>0.79236111111111107</v>
          </cell>
          <cell r="E228">
            <v>0.79305555555555562</v>
          </cell>
          <cell r="F228">
            <v>0.8041666666666667</v>
          </cell>
          <cell r="G228">
            <v>0.81041666666666667</v>
          </cell>
          <cell r="H228">
            <v>0.81388888888888899</v>
          </cell>
          <cell r="I228">
            <v>0.81944444444444453</v>
          </cell>
          <cell r="J228">
            <v>0.8222222222222223</v>
          </cell>
          <cell r="K228">
            <v>0.82361111111111107</v>
          </cell>
          <cell r="L228">
            <v>0.82986111111111116</v>
          </cell>
          <cell r="M228">
            <v>0.83819444444444446</v>
          </cell>
          <cell r="N228">
            <v>0.84166666666666667</v>
          </cell>
          <cell r="O228">
            <v>0.84513888888888899</v>
          </cell>
          <cell r="P228">
            <v>0.85069444444444453</v>
          </cell>
          <cell r="Q228">
            <v>0.85833333333333339</v>
          </cell>
          <cell r="R228">
            <v>0.86041666666666661</v>
          </cell>
          <cell r="S228">
            <v>0.8618055555555556</v>
          </cell>
          <cell r="T228">
            <v>0.86249999999999993</v>
          </cell>
          <cell r="U228">
            <v>0.86388888888888893</v>
          </cell>
          <cell r="V228">
            <v>0.86597222222222225</v>
          </cell>
          <cell r="W228">
            <v>0.86736111111111114</v>
          </cell>
          <cell r="X228">
            <v>0.86736111111111114</v>
          </cell>
          <cell r="Y228">
            <v>0.86875000000000002</v>
          </cell>
          <cell r="Z228">
            <v>0.87013888888888891</v>
          </cell>
          <cell r="AA228">
            <v>0.86944444444444446</v>
          </cell>
          <cell r="AB228">
            <v>0.87013888888888891</v>
          </cell>
          <cell r="AC228">
            <v>0.875</v>
          </cell>
          <cell r="AD228">
            <v>0.87638888888888899</v>
          </cell>
          <cell r="AE228">
            <v>0.87777777777777777</v>
          </cell>
          <cell r="AF228">
            <v>0.89166666666666661</v>
          </cell>
        </row>
        <row r="229">
          <cell r="B229">
            <v>0.77083333333333337</v>
          </cell>
          <cell r="C229">
            <v>0.77083333333333337</v>
          </cell>
          <cell r="D229">
            <v>0.7715277777777777</v>
          </cell>
          <cell r="E229">
            <v>0.77222222222222225</v>
          </cell>
          <cell r="F229">
            <v>0.78333333333333333</v>
          </cell>
          <cell r="G229">
            <v>0.7895833333333333</v>
          </cell>
          <cell r="H229">
            <v>0.79027777777777775</v>
          </cell>
          <cell r="I229">
            <v>0.79583333333333339</v>
          </cell>
          <cell r="J229">
            <v>0.79861111111111116</v>
          </cell>
          <cell r="K229">
            <v>0.79999999999999993</v>
          </cell>
          <cell r="L229">
            <v>0.80625000000000002</v>
          </cell>
          <cell r="M229">
            <v>0.82291666666666663</v>
          </cell>
          <cell r="N229">
            <v>0.82638888888888884</v>
          </cell>
          <cell r="O229">
            <v>0.83124999999999993</v>
          </cell>
          <cell r="P229">
            <v>0.83819444444444446</v>
          </cell>
          <cell r="Q229">
            <v>0.84375</v>
          </cell>
          <cell r="R229">
            <v>0.84444444444444444</v>
          </cell>
          <cell r="S229">
            <v>0.84583333333333333</v>
          </cell>
          <cell r="T229">
            <v>0.84652777777777777</v>
          </cell>
          <cell r="U229">
            <v>0.84722222222222221</v>
          </cell>
          <cell r="V229">
            <v>0.84861111111111109</v>
          </cell>
          <cell r="W229">
            <v>0.84930555555555554</v>
          </cell>
          <cell r="X229">
            <v>0.85</v>
          </cell>
          <cell r="Y229">
            <v>0.85069444444444453</v>
          </cell>
          <cell r="Z229">
            <v>0.85138888888888886</v>
          </cell>
          <cell r="AA229">
            <v>0.85138888888888886</v>
          </cell>
          <cell r="AB229">
            <v>0.8520833333333333</v>
          </cell>
          <cell r="AC229">
            <v>0.85277777777777775</v>
          </cell>
          <cell r="AD229">
            <v>0.8534722222222223</v>
          </cell>
          <cell r="AE229">
            <v>0.85486111111111107</v>
          </cell>
          <cell r="AF229">
            <v>0.88055555555555554</v>
          </cell>
        </row>
        <row r="230">
          <cell r="B230">
            <v>0.74930555555555556</v>
          </cell>
          <cell r="C230">
            <v>0.75</v>
          </cell>
          <cell r="D230">
            <v>0.75208333333333333</v>
          </cell>
          <cell r="E230">
            <v>0.75208333333333333</v>
          </cell>
          <cell r="F230">
            <v>0.76388888888888884</v>
          </cell>
          <cell r="G230">
            <v>0.77013888888888893</v>
          </cell>
          <cell r="H230">
            <v>0.77222222222222225</v>
          </cell>
          <cell r="I230">
            <v>0.77847222222222223</v>
          </cell>
          <cell r="J230">
            <v>0.78125</v>
          </cell>
          <cell r="K230">
            <v>0.78263888888888899</v>
          </cell>
          <cell r="L230">
            <v>0.7895833333333333</v>
          </cell>
          <cell r="M230">
            <v>0.79583333333333339</v>
          </cell>
          <cell r="N230">
            <v>0.7993055555555556</v>
          </cell>
          <cell r="O230">
            <v>0.80208333333333337</v>
          </cell>
          <cell r="P230">
            <v>0</v>
          </cell>
          <cell r="Q230" t="e">
            <v>#N/A</v>
          </cell>
          <cell r="R230" t="e">
            <v>#N/A</v>
          </cell>
          <cell r="S230" t="e">
            <v>#N/A</v>
          </cell>
          <cell r="T230" t="e">
            <v>#N/A</v>
          </cell>
          <cell r="U230" t="e">
            <v>#N/A</v>
          </cell>
          <cell r="V230" t="e">
            <v>#N/A</v>
          </cell>
          <cell r="W230" t="e">
            <v>#N/A</v>
          </cell>
          <cell r="X230" t="e">
            <v>#N/A</v>
          </cell>
          <cell r="Y230" t="e">
            <v>#N/A</v>
          </cell>
          <cell r="Z230" t="e">
            <v>#N/A</v>
          </cell>
          <cell r="AA230" t="e">
            <v>#N/A</v>
          </cell>
          <cell r="AB230" t="e">
            <v>#N/A</v>
          </cell>
          <cell r="AC230">
            <v>0</v>
          </cell>
          <cell r="AD230" t="e">
            <v>#N/A</v>
          </cell>
          <cell r="AE230" t="e">
            <v>#N/A</v>
          </cell>
          <cell r="AF230">
            <v>0.85763888888888884</v>
          </cell>
        </row>
        <row r="231">
          <cell r="B231">
            <v>0.72916666666666663</v>
          </cell>
          <cell r="C231">
            <v>0.72916666666666663</v>
          </cell>
          <cell r="D231">
            <v>0.72986111111111107</v>
          </cell>
          <cell r="E231">
            <v>0.73055555555555562</v>
          </cell>
          <cell r="F231">
            <v>0.7416666666666667</v>
          </cell>
          <cell r="G231">
            <v>0.74722222222222223</v>
          </cell>
          <cell r="H231">
            <v>0.75</v>
          </cell>
          <cell r="I231">
            <v>0.75624999999999998</v>
          </cell>
          <cell r="J231">
            <v>0.7583333333333333</v>
          </cell>
          <cell r="K231">
            <v>0.7597222222222223</v>
          </cell>
          <cell r="L231">
            <v>0.76388888888888884</v>
          </cell>
          <cell r="M231">
            <v>0.77013888888888893</v>
          </cell>
          <cell r="N231">
            <v>0.7729166666666667</v>
          </cell>
          <cell r="O231">
            <v>0.77638888888888891</v>
          </cell>
          <cell r="P231">
            <v>0.78125</v>
          </cell>
          <cell r="Q231">
            <v>0.78749999999999998</v>
          </cell>
          <cell r="R231">
            <v>0.78888888888888886</v>
          </cell>
          <cell r="S231">
            <v>0.7895833333333333</v>
          </cell>
          <cell r="T231">
            <v>0.79027777777777775</v>
          </cell>
          <cell r="U231">
            <v>0.7909722222222223</v>
          </cell>
          <cell r="V231">
            <v>0.79236111111111107</v>
          </cell>
          <cell r="W231">
            <v>0.79305555555555562</v>
          </cell>
          <cell r="X231">
            <v>0.79375000000000007</v>
          </cell>
          <cell r="Y231">
            <v>0.7944444444444444</v>
          </cell>
          <cell r="Z231">
            <v>0.79513888888888884</v>
          </cell>
          <cell r="AA231">
            <v>0.79513888888888884</v>
          </cell>
          <cell r="AB231">
            <v>0.79513888888888884</v>
          </cell>
          <cell r="AC231">
            <v>0.79722222222222217</v>
          </cell>
          <cell r="AD231">
            <v>0.79791666666666661</v>
          </cell>
          <cell r="AE231">
            <v>0.79999999999999993</v>
          </cell>
          <cell r="AF231">
            <v>0</v>
          </cell>
        </row>
        <row r="232">
          <cell r="B232">
            <v>0.70833333333333337</v>
          </cell>
          <cell r="C232">
            <v>0.70833333333333337</v>
          </cell>
          <cell r="D232">
            <v>0.70972222222222225</v>
          </cell>
          <cell r="E232">
            <v>0.70972222222222225</v>
          </cell>
          <cell r="F232">
            <v>0.72222222222222221</v>
          </cell>
          <cell r="G232">
            <v>0.72777777777777775</v>
          </cell>
          <cell r="H232">
            <v>0.73055555555555562</v>
          </cell>
          <cell r="I232">
            <v>0.73611111111111116</v>
          </cell>
          <cell r="J232">
            <v>0.73958333333333337</v>
          </cell>
          <cell r="K232">
            <v>0.74097222222222225</v>
          </cell>
          <cell r="L232">
            <v>0.74722222222222223</v>
          </cell>
          <cell r="M232">
            <v>0.75347222222222221</v>
          </cell>
          <cell r="N232">
            <v>0.75763888888888886</v>
          </cell>
          <cell r="O232">
            <v>0.76250000000000007</v>
          </cell>
          <cell r="P232">
            <v>0.76874999999999993</v>
          </cell>
          <cell r="Q232">
            <v>0.77430555555555547</v>
          </cell>
          <cell r="R232">
            <v>0.77569444444444446</v>
          </cell>
          <cell r="S232">
            <v>0.77708333333333324</v>
          </cell>
          <cell r="T232">
            <v>0.77777777777777779</v>
          </cell>
          <cell r="U232">
            <v>0.77777777777777779</v>
          </cell>
          <cell r="V232">
            <v>0.77916666666666667</v>
          </cell>
          <cell r="W232">
            <v>0.77986111111111101</v>
          </cell>
          <cell r="X232">
            <v>0.78055555555555556</v>
          </cell>
          <cell r="Y232">
            <v>0.78125</v>
          </cell>
          <cell r="Z232">
            <v>0.78194444444444444</v>
          </cell>
          <cell r="AA232">
            <v>0.78194444444444444</v>
          </cell>
          <cell r="AB232">
            <v>0.78194444444444444</v>
          </cell>
          <cell r="AC232">
            <v>0.78541666666666676</v>
          </cell>
          <cell r="AD232">
            <v>0.78611111111111109</v>
          </cell>
          <cell r="AE232">
            <v>0.78749999999999998</v>
          </cell>
          <cell r="AF232">
            <v>0.8027777777777777</v>
          </cell>
        </row>
        <row r="233">
          <cell r="B233">
            <v>0.6875</v>
          </cell>
          <cell r="C233">
            <v>0.68819444444444444</v>
          </cell>
          <cell r="D233">
            <v>0.68958333333333333</v>
          </cell>
          <cell r="E233">
            <v>0.69027777777777777</v>
          </cell>
          <cell r="F233">
            <v>0.70138888888888884</v>
          </cell>
          <cell r="G233">
            <v>0.70763888888888893</v>
          </cell>
          <cell r="H233">
            <v>0.70763888888888893</v>
          </cell>
          <cell r="I233">
            <v>0.71875</v>
          </cell>
          <cell r="J233">
            <v>0.72083333333333333</v>
          </cell>
          <cell r="K233">
            <v>0.72222222222222221</v>
          </cell>
          <cell r="L233">
            <v>0.72916666666666663</v>
          </cell>
          <cell r="M233">
            <v>0.73541666666666661</v>
          </cell>
          <cell r="N233">
            <v>0.73819444444444438</v>
          </cell>
          <cell r="O233">
            <v>0.74236111111111114</v>
          </cell>
          <cell r="P233">
            <v>0.74861111111111101</v>
          </cell>
          <cell r="Q233">
            <v>0.75763888888888886</v>
          </cell>
          <cell r="R233">
            <v>0.75902777777777775</v>
          </cell>
          <cell r="S233">
            <v>0.76041666666666663</v>
          </cell>
          <cell r="T233">
            <v>0.76111111111111107</v>
          </cell>
          <cell r="U233">
            <v>0.76111111111111107</v>
          </cell>
          <cell r="V233">
            <v>0.76250000000000007</v>
          </cell>
          <cell r="W233">
            <v>0.76388888888888884</v>
          </cell>
          <cell r="X233">
            <v>0.76458333333333339</v>
          </cell>
          <cell r="Y233">
            <v>0.76527777777777783</v>
          </cell>
          <cell r="Z233">
            <v>0.76597222222222217</v>
          </cell>
          <cell r="AA233">
            <v>0.76597222222222217</v>
          </cell>
          <cell r="AB233">
            <v>0.76666666666666661</v>
          </cell>
          <cell r="AC233">
            <v>0.7680555555555556</v>
          </cell>
          <cell r="AD233">
            <v>0.76874999999999993</v>
          </cell>
          <cell r="AE233">
            <v>0.77013888888888893</v>
          </cell>
          <cell r="AF233">
            <v>0.79027777777777775</v>
          </cell>
        </row>
        <row r="234">
          <cell r="B234">
            <v>0.66666666666666663</v>
          </cell>
          <cell r="C234">
            <v>0.66666666666666663</v>
          </cell>
          <cell r="D234">
            <v>0.66805555555555562</v>
          </cell>
          <cell r="E234">
            <v>0.66805555555555562</v>
          </cell>
          <cell r="F234">
            <v>0.67986111111111114</v>
          </cell>
          <cell r="G234">
            <v>0.68611111111111101</v>
          </cell>
          <cell r="H234">
            <v>0.68819444444444444</v>
          </cell>
          <cell r="I234">
            <v>0.69444444444444453</v>
          </cell>
          <cell r="J234">
            <v>0.6972222222222223</v>
          </cell>
          <cell r="K234">
            <v>0.69861111111111107</v>
          </cell>
          <cell r="L234">
            <v>0.70486111111111116</v>
          </cell>
          <cell r="M234">
            <v>0.71111111111111114</v>
          </cell>
          <cell r="N234">
            <v>0.71388888888888891</v>
          </cell>
          <cell r="O234">
            <v>0.71736111111111101</v>
          </cell>
          <cell r="P234">
            <v>0.72361111111111109</v>
          </cell>
          <cell r="Q234">
            <v>0.72986111111111107</v>
          </cell>
          <cell r="R234">
            <v>0.73472222222222217</v>
          </cell>
          <cell r="S234">
            <v>0.73611111111111116</v>
          </cell>
          <cell r="T234">
            <v>0.7368055555555556</v>
          </cell>
          <cell r="U234">
            <v>0.7368055555555556</v>
          </cell>
          <cell r="V234">
            <v>0.73819444444444438</v>
          </cell>
          <cell r="W234">
            <v>0.73888888888888893</v>
          </cell>
          <cell r="X234">
            <v>0.73958333333333337</v>
          </cell>
          <cell r="Y234">
            <v>0.7402777777777777</v>
          </cell>
          <cell r="Z234">
            <v>0.74097222222222225</v>
          </cell>
          <cell r="AA234">
            <v>0.74097222222222225</v>
          </cell>
          <cell r="AB234">
            <v>0.7416666666666667</v>
          </cell>
          <cell r="AC234">
            <v>0.74513888888888891</v>
          </cell>
          <cell r="AD234">
            <v>0.74652777777777779</v>
          </cell>
          <cell r="AE234">
            <v>0.74791666666666667</v>
          </cell>
          <cell r="AF234">
            <v>0.77361111111111114</v>
          </cell>
        </row>
        <row r="235">
          <cell r="B235">
            <v>0.64583333333333337</v>
          </cell>
          <cell r="C235">
            <v>0.64652777777777781</v>
          </cell>
          <cell r="D235">
            <v>0.64722222222222225</v>
          </cell>
          <cell r="E235">
            <v>0.64722222222222225</v>
          </cell>
          <cell r="F235">
            <v>0.65902777777777777</v>
          </cell>
          <cell r="G235">
            <v>0.6645833333333333</v>
          </cell>
          <cell r="H235">
            <v>0.66527777777777775</v>
          </cell>
          <cell r="I235">
            <v>0.67083333333333339</v>
          </cell>
          <cell r="J235">
            <v>0.67291666666666661</v>
          </cell>
          <cell r="K235">
            <v>0.6743055555555556</v>
          </cell>
          <cell r="L235">
            <v>0.68125000000000002</v>
          </cell>
          <cell r="M235">
            <v>0.68680555555555556</v>
          </cell>
          <cell r="N235">
            <v>0.69027777777777777</v>
          </cell>
          <cell r="O235">
            <v>0.69305555555555554</v>
          </cell>
          <cell r="P235">
            <v>0.69791666666666663</v>
          </cell>
          <cell r="Q235">
            <v>0.70416666666666661</v>
          </cell>
          <cell r="R235">
            <v>0.70624999999999993</v>
          </cell>
          <cell r="S235">
            <v>0.70763888888888893</v>
          </cell>
          <cell r="T235">
            <v>0.70833333333333337</v>
          </cell>
          <cell r="U235">
            <v>0.70833333333333337</v>
          </cell>
          <cell r="V235">
            <v>0.70972222222222225</v>
          </cell>
          <cell r="W235">
            <v>0.7104166666666667</v>
          </cell>
          <cell r="X235">
            <v>0.71111111111111114</v>
          </cell>
          <cell r="Y235">
            <v>0.71180555555555547</v>
          </cell>
          <cell r="Z235">
            <v>0.71319444444444446</v>
          </cell>
          <cell r="AA235">
            <v>0.71250000000000002</v>
          </cell>
          <cell r="AB235">
            <v>0.71319444444444446</v>
          </cell>
          <cell r="AC235">
            <v>0.71527777777777779</v>
          </cell>
          <cell r="AD235">
            <v>0.71666666666666667</v>
          </cell>
          <cell r="AE235">
            <v>0.71736111111111101</v>
          </cell>
          <cell r="AF235">
            <v>0.75138888888888899</v>
          </cell>
        </row>
        <row r="236">
          <cell r="B236">
            <v>0.625</v>
          </cell>
          <cell r="C236">
            <v>0.62569444444444444</v>
          </cell>
          <cell r="D236">
            <v>0.62569444444444444</v>
          </cell>
          <cell r="E236">
            <v>0.62638888888888888</v>
          </cell>
          <cell r="F236">
            <v>0.63750000000000007</v>
          </cell>
          <cell r="G236">
            <v>0.64374999999999993</v>
          </cell>
          <cell r="H236">
            <v>0.64583333333333337</v>
          </cell>
          <cell r="I236">
            <v>0.65208333333333335</v>
          </cell>
          <cell r="J236">
            <v>0.65416666666666667</v>
          </cell>
          <cell r="K236">
            <v>0.65625</v>
          </cell>
          <cell r="L236">
            <v>0.66249999999999998</v>
          </cell>
          <cell r="M236">
            <v>0.66875000000000007</v>
          </cell>
          <cell r="N236">
            <v>0.67222222222222217</v>
          </cell>
          <cell r="O236">
            <v>0.67499999999999993</v>
          </cell>
          <cell r="P236">
            <v>0.68125000000000002</v>
          </cell>
          <cell r="Q236">
            <v>0.68680555555555556</v>
          </cell>
          <cell r="R236">
            <v>0.68819444444444444</v>
          </cell>
          <cell r="S236">
            <v>0.68958333333333333</v>
          </cell>
          <cell r="T236">
            <v>0.68958333333333333</v>
          </cell>
          <cell r="U236">
            <v>0.69027777777777777</v>
          </cell>
          <cell r="V236">
            <v>0.69166666666666676</v>
          </cell>
          <cell r="W236">
            <v>0.69236111111111109</v>
          </cell>
          <cell r="X236">
            <v>0.69236111111111109</v>
          </cell>
          <cell r="Y236">
            <v>0.69305555555555554</v>
          </cell>
          <cell r="Z236">
            <v>0.69444444444444453</v>
          </cell>
          <cell r="AA236">
            <v>0.69374999999999998</v>
          </cell>
          <cell r="AB236">
            <v>0.69444444444444453</v>
          </cell>
          <cell r="AC236">
            <v>0.6972222222222223</v>
          </cell>
          <cell r="AD236">
            <v>0.7006944444444444</v>
          </cell>
          <cell r="AE236">
            <v>0.70277777777777783</v>
          </cell>
          <cell r="AF236">
            <v>0.72083333333333333</v>
          </cell>
        </row>
        <row r="237">
          <cell r="B237">
            <v>0.60416666666666663</v>
          </cell>
          <cell r="C237">
            <v>0.60486111111111118</v>
          </cell>
          <cell r="D237">
            <v>0.60555555555555551</v>
          </cell>
          <cell r="E237">
            <v>0.60555555555555551</v>
          </cell>
          <cell r="F237">
            <v>0.61597222222222225</v>
          </cell>
          <cell r="G237">
            <v>0.62222222222222223</v>
          </cell>
          <cell r="H237">
            <v>0.62222222222222223</v>
          </cell>
          <cell r="I237">
            <v>0.62777777777777777</v>
          </cell>
          <cell r="J237">
            <v>0.63124999999999998</v>
          </cell>
          <cell r="K237">
            <v>0.63263888888888886</v>
          </cell>
          <cell r="L237">
            <v>0.63888888888888895</v>
          </cell>
          <cell r="M237">
            <v>0.64513888888888882</v>
          </cell>
          <cell r="N237">
            <v>0.64861111111111114</v>
          </cell>
          <cell r="O237">
            <v>0.65138888888888891</v>
          </cell>
          <cell r="P237">
            <v>0.65625</v>
          </cell>
          <cell r="Q237">
            <v>0.66180555555555554</v>
          </cell>
          <cell r="R237">
            <v>0.66319444444444442</v>
          </cell>
          <cell r="S237">
            <v>0.6645833333333333</v>
          </cell>
          <cell r="T237">
            <v>0.66527777777777775</v>
          </cell>
          <cell r="U237">
            <v>0.66597222222222219</v>
          </cell>
          <cell r="V237">
            <v>0.66736111111111107</v>
          </cell>
          <cell r="W237">
            <v>0.66805555555555562</v>
          </cell>
          <cell r="X237">
            <v>0.66875000000000007</v>
          </cell>
          <cell r="Y237">
            <v>0.6694444444444444</v>
          </cell>
          <cell r="Z237">
            <v>0.67013888888888884</v>
          </cell>
          <cell r="AA237">
            <v>0.67013888888888884</v>
          </cell>
          <cell r="AB237">
            <v>0.67083333333333339</v>
          </cell>
          <cell r="AC237">
            <v>0.67499999999999993</v>
          </cell>
          <cell r="AD237">
            <v>0.67569444444444438</v>
          </cell>
          <cell r="AE237">
            <v>0.67708333333333337</v>
          </cell>
          <cell r="AF237">
            <v>0.70624999999999993</v>
          </cell>
        </row>
        <row r="238">
          <cell r="B238">
            <v>0.58333333333333337</v>
          </cell>
          <cell r="C238">
            <v>0.58333333333333337</v>
          </cell>
          <cell r="D238">
            <v>0.58472222222222225</v>
          </cell>
          <cell r="E238">
            <v>0.58472222222222225</v>
          </cell>
          <cell r="F238">
            <v>0.59652777777777777</v>
          </cell>
          <cell r="G238">
            <v>0.60277777777777775</v>
          </cell>
          <cell r="H238">
            <v>0.60486111111111118</v>
          </cell>
          <cell r="I238">
            <v>0.61111111111111105</v>
          </cell>
          <cell r="J238">
            <v>0.61249999999999993</v>
          </cell>
          <cell r="K238">
            <v>0.61388888888888882</v>
          </cell>
          <cell r="L238">
            <v>0.62013888888888891</v>
          </cell>
          <cell r="M238">
            <v>0.62638888888888888</v>
          </cell>
          <cell r="N238">
            <v>0.62916666666666665</v>
          </cell>
          <cell r="O238">
            <v>0.63263888888888886</v>
          </cell>
          <cell r="P238">
            <v>0.63888888888888895</v>
          </cell>
          <cell r="Q238">
            <v>0.64652777777777781</v>
          </cell>
          <cell r="R238">
            <v>0.6479166666666667</v>
          </cell>
          <cell r="S238">
            <v>0.64930555555555558</v>
          </cell>
          <cell r="T238">
            <v>0.65</v>
          </cell>
          <cell r="U238">
            <v>0.65069444444444446</v>
          </cell>
          <cell r="V238">
            <v>0.65208333333333335</v>
          </cell>
          <cell r="W238">
            <v>0.65277777777777779</v>
          </cell>
          <cell r="X238">
            <v>0.65347222222222223</v>
          </cell>
          <cell r="Y238">
            <v>0.65416666666666667</v>
          </cell>
          <cell r="Z238">
            <v>0.65555555555555556</v>
          </cell>
          <cell r="AA238">
            <v>0.65486111111111112</v>
          </cell>
          <cell r="AB238">
            <v>0.65555555555555556</v>
          </cell>
          <cell r="AC238">
            <v>0.65763888888888888</v>
          </cell>
          <cell r="AD238">
            <v>0.65902777777777777</v>
          </cell>
          <cell r="AE238">
            <v>0.65972222222222221</v>
          </cell>
          <cell r="AF238">
            <v>0.67986111111111114</v>
          </cell>
        </row>
        <row r="239">
          <cell r="B239">
            <v>0.56319444444444444</v>
          </cell>
          <cell r="C239">
            <v>0.56388888888888888</v>
          </cell>
          <cell r="D239">
            <v>0.56458333333333333</v>
          </cell>
          <cell r="E239">
            <v>0.56458333333333333</v>
          </cell>
          <cell r="F239">
            <v>0.57638888888888895</v>
          </cell>
          <cell r="G239">
            <v>0.58263888888888882</v>
          </cell>
          <cell r="H239">
            <v>0.58263888888888882</v>
          </cell>
          <cell r="I239">
            <v>0.58888888888888891</v>
          </cell>
          <cell r="J239">
            <v>0.59097222222222223</v>
          </cell>
          <cell r="K239">
            <v>0.59236111111111112</v>
          </cell>
          <cell r="L239">
            <v>0.59861111111111109</v>
          </cell>
          <cell r="M239">
            <v>0.60416666666666663</v>
          </cell>
          <cell r="N239">
            <v>0.60763888888888895</v>
          </cell>
          <cell r="O239">
            <v>0.61111111111111105</v>
          </cell>
          <cell r="P239">
            <v>0.61527777777777781</v>
          </cell>
          <cell r="Q239">
            <v>0.62083333333333335</v>
          </cell>
          <cell r="R239">
            <v>0.62222222222222223</v>
          </cell>
          <cell r="S239">
            <v>0.62291666666666667</v>
          </cell>
          <cell r="T239">
            <v>0.62361111111111112</v>
          </cell>
          <cell r="U239">
            <v>0.62430555555555556</v>
          </cell>
          <cell r="V239">
            <v>0.62569444444444444</v>
          </cell>
          <cell r="W239">
            <v>0.62638888888888888</v>
          </cell>
          <cell r="X239">
            <v>0.62708333333333333</v>
          </cell>
          <cell r="Y239">
            <v>0.62777777777777777</v>
          </cell>
          <cell r="Z239">
            <v>0.62847222222222221</v>
          </cell>
          <cell r="AA239">
            <v>0.62847222222222221</v>
          </cell>
          <cell r="AB239">
            <v>0.62847222222222221</v>
          </cell>
          <cell r="AC239">
            <v>0.63055555555555554</v>
          </cell>
          <cell r="AD239">
            <v>0.63124999999999998</v>
          </cell>
          <cell r="AE239">
            <v>0.63263888888888886</v>
          </cell>
          <cell r="AF239">
            <v>0.66249999999999998</v>
          </cell>
        </row>
        <row r="240">
          <cell r="B240">
            <v>0.54166666666666663</v>
          </cell>
          <cell r="C240">
            <v>0.54166666666666663</v>
          </cell>
          <cell r="D240">
            <v>0.54305555555555551</v>
          </cell>
          <cell r="E240">
            <v>0.54305555555555551</v>
          </cell>
          <cell r="F240">
            <v>0.55486111111111114</v>
          </cell>
          <cell r="G240">
            <v>0.56041666666666667</v>
          </cell>
          <cell r="H240">
            <v>0.56319444444444444</v>
          </cell>
          <cell r="I240">
            <v>0.56874999999999998</v>
          </cell>
          <cell r="J240">
            <v>0.57152777777777775</v>
          </cell>
          <cell r="K240">
            <v>0.57291666666666663</v>
          </cell>
          <cell r="L240">
            <v>0.57916666666666672</v>
          </cell>
          <cell r="M240">
            <v>0.58472222222222225</v>
          </cell>
          <cell r="N240">
            <v>0.58819444444444446</v>
          </cell>
          <cell r="O240">
            <v>0.59166666666666667</v>
          </cell>
          <cell r="P240">
            <v>0.59861111111111109</v>
          </cell>
          <cell r="Q240">
            <v>0.60486111111111118</v>
          </cell>
          <cell r="R240">
            <v>0.60625000000000007</v>
          </cell>
          <cell r="S240">
            <v>0.60763888888888895</v>
          </cell>
          <cell r="T240">
            <v>0.60833333333333328</v>
          </cell>
          <cell r="U240">
            <v>0.60833333333333328</v>
          </cell>
          <cell r="V240">
            <v>0.60972222222222217</v>
          </cell>
          <cell r="W240">
            <v>0.61041666666666672</v>
          </cell>
          <cell r="X240">
            <v>0.61111111111111105</v>
          </cell>
          <cell r="Y240">
            <v>0.6118055555555556</v>
          </cell>
          <cell r="Z240">
            <v>0.61319444444444449</v>
          </cell>
          <cell r="AA240">
            <v>0.61249999999999993</v>
          </cell>
          <cell r="AB240">
            <v>0.61319444444444449</v>
          </cell>
          <cell r="AC240">
            <v>0.6166666666666667</v>
          </cell>
          <cell r="AD240">
            <v>0.61736111111111114</v>
          </cell>
          <cell r="AE240">
            <v>0.61875000000000002</v>
          </cell>
          <cell r="AF240">
            <v>0.63680555555555551</v>
          </cell>
        </row>
        <row r="241">
          <cell r="B241">
            <v>0.52083333333333337</v>
          </cell>
          <cell r="C241">
            <v>0.52083333333333337</v>
          </cell>
          <cell r="D241">
            <v>0.52152777777777781</v>
          </cell>
          <cell r="E241">
            <v>0.52222222222222225</v>
          </cell>
          <cell r="F241">
            <v>0.53333333333333333</v>
          </cell>
          <cell r="G241">
            <v>0.53888888888888886</v>
          </cell>
          <cell r="H241">
            <v>0.5395833333333333</v>
          </cell>
          <cell r="I241">
            <v>0.54583333333333328</v>
          </cell>
          <cell r="J241">
            <v>0.54861111111111105</v>
          </cell>
          <cell r="K241">
            <v>0.54999999999999993</v>
          </cell>
          <cell r="L241">
            <v>0.55625000000000002</v>
          </cell>
          <cell r="M241">
            <v>0.56180555555555556</v>
          </cell>
          <cell r="N241">
            <v>0.56527777777777777</v>
          </cell>
          <cell r="O241">
            <v>0.56874999999999998</v>
          </cell>
          <cell r="P241">
            <v>0.57361111111111118</v>
          </cell>
          <cell r="Q241">
            <v>0.57986111111111105</v>
          </cell>
          <cell r="R241">
            <v>0.58124999999999993</v>
          </cell>
          <cell r="S241">
            <v>0.58263888888888882</v>
          </cell>
          <cell r="T241">
            <v>0.58333333333333337</v>
          </cell>
          <cell r="U241">
            <v>0.58333333333333337</v>
          </cell>
          <cell r="V241">
            <v>0.58472222222222225</v>
          </cell>
          <cell r="W241">
            <v>0.5854166666666667</v>
          </cell>
          <cell r="X241">
            <v>0.58611111111111114</v>
          </cell>
          <cell r="Y241">
            <v>0.58680555555555558</v>
          </cell>
          <cell r="Z241">
            <v>0.58819444444444446</v>
          </cell>
          <cell r="AA241">
            <v>0.58750000000000002</v>
          </cell>
          <cell r="AB241">
            <v>0.58888888888888891</v>
          </cell>
          <cell r="AC241">
            <v>0.59097222222222223</v>
          </cell>
          <cell r="AD241">
            <v>0.59166666666666667</v>
          </cell>
          <cell r="AE241">
            <v>0.59305555555555556</v>
          </cell>
          <cell r="AF241">
            <v>0.62152777777777779</v>
          </cell>
        </row>
        <row r="242">
          <cell r="B242">
            <v>0.4993055555555555</v>
          </cell>
          <cell r="C242">
            <v>0.5</v>
          </cell>
          <cell r="D242">
            <v>0.50069444444444444</v>
          </cell>
          <cell r="E242">
            <v>0.50138888888888888</v>
          </cell>
          <cell r="F242">
            <v>0.5131944444444444</v>
          </cell>
          <cell r="G242">
            <v>0.51944444444444449</v>
          </cell>
          <cell r="H242">
            <v>0.52222222222222225</v>
          </cell>
          <cell r="I242">
            <v>0.52847222222222223</v>
          </cell>
          <cell r="J242">
            <v>0.53125</v>
          </cell>
          <cell r="K242">
            <v>0.53333333333333333</v>
          </cell>
          <cell r="L242">
            <v>0.5395833333333333</v>
          </cell>
          <cell r="M242">
            <v>0.54513888888888895</v>
          </cell>
          <cell r="N242">
            <v>0.54861111111111105</v>
          </cell>
          <cell r="O242">
            <v>0.55208333333333337</v>
          </cell>
          <cell r="P242">
            <v>0.55833333333333335</v>
          </cell>
          <cell r="Q242">
            <v>0.56458333333333333</v>
          </cell>
          <cell r="R242">
            <v>0.56597222222222221</v>
          </cell>
          <cell r="S242">
            <v>0.56736111111111109</v>
          </cell>
          <cell r="T242">
            <v>0.56805555555555554</v>
          </cell>
          <cell r="U242">
            <v>0.56874999999999998</v>
          </cell>
          <cell r="V242">
            <v>0.57013888888888886</v>
          </cell>
          <cell r="W242">
            <v>0.57013888888888886</v>
          </cell>
          <cell r="X242">
            <v>0.5708333333333333</v>
          </cell>
          <cell r="Y242">
            <v>0.57152777777777775</v>
          </cell>
          <cell r="Z242">
            <v>0.57222222222222219</v>
          </cell>
          <cell r="AA242">
            <v>0.57222222222222219</v>
          </cell>
          <cell r="AB242">
            <v>0.57291666666666663</v>
          </cell>
          <cell r="AC242">
            <v>0.5756944444444444</v>
          </cell>
          <cell r="AD242">
            <v>0.57708333333333328</v>
          </cell>
          <cell r="AE242">
            <v>0.57847222222222217</v>
          </cell>
          <cell r="AF242">
            <v>0.59583333333333333</v>
          </cell>
        </row>
        <row r="243">
          <cell r="B243">
            <v>0.47916666666666669</v>
          </cell>
          <cell r="C243">
            <v>0.47916666666666669</v>
          </cell>
          <cell r="D243">
            <v>0.47986111111111113</v>
          </cell>
          <cell r="E243">
            <v>0.48055555555555557</v>
          </cell>
          <cell r="F243">
            <v>0.49236111111111108</v>
          </cell>
          <cell r="G243">
            <v>0.49791666666666662</v>
          </cell>
          <cell r="H243">
            <v>0.49791666666666662</v>
          </cell>
          <cell r="I243">
            <v>0.50347222222222221</v>
          </cell>
          <cell r="J243">
            <v>0.50555555555555554</v>
          </cell>
          <cell r="K243">
            <v>0.50763888888888886</v>
          </cell>
          <cell r="L243">
            <v>0.5131944444444444</v>
          </cell>
          <cell r="M243">
            <v>0.52013888888888882</v>
          </cell>
          <cell r="N243">
            <v>0.52361111111111114</v>
          </cell>
          <cell r="O243">
            <v>0.52638888888888891</v>
          </cell>
          <cell r="P243">
            <v>0.53125</v>
          </cell>
          <cell r="Q243">
            <v>0.53888888888888886</v>
          </cell>
          <cell r="R243">
            <v>0.54097222222222219</v>
          </cell>
          <cell r="S243">
            <v>0.54236111111111118</v>
          </cell>
          <cell r="T243">
            <v>0.54305555555555551</v>
          </cell>
          <cell r="U243">
            <v>0.54305555555555551</v>
          </cell>
          <cell r="V243">
            <v>0.5444444444444444</v>
          </cell>
          <cell r="W243">
            <v>0.54583333333333328</v>
          </cell>
          <cell r="X243">
            <v>0.54583333333333328</v>
          </cell>
          <cell r="Y243">
            <v>0.54722222222222217</v>
          </cell>
          <cell r="Z243">
            <v>0.5493055555555556</v>
          </cell>
          <cell r="AA243">
            <v>0.54791666666666672</v>
          </cell>
          <cell r="AB243">
            <v>0.5493055555555556</v>
          </cell>
          <cell r="AC243">
            <v>0.55347222222222225</v>
          </cell>
          <cell r="AD243">
            <v>0.5541666666666667</v>
          </cell>
          <cell r="AE243">
            <v>0.55625000000000002</v>
          </cell>
          <cell r="AF243">
            <v>0.58124999999999993</v>
          </cell>
        </row>
        <row r="244">
          <cell r="B244">
            <v>0.45833333333333331</v>
          </cell>
          <cell r="C244">
            <v>0.45833333333333331</v>
          </cell>
          <cell r="D244">
            <v>0.45902777777777781</v>
          </cell>
          <cell r="E244">
            <v>0.4597222222222222</v>
          </cell>
          <cell r="F244">
            <v>0.47083333333333338</v>
          </cell>
          <cell r="G244">
            <v>0.47638888888888892</v>
          </cell>
          <cell r="H244">
            <v>0.47916666666666669</v>
          </cell>
          <cell r="I244">
            <v>0.48472222222222222</v>
          </cell>
          <cell r="J244">
            <v>0.48888888888888887</v>
          </cell>
          <cell r="K244">
            <v>0.49027777777777781</v>
          </cell>
          <cell r="L244">
            <v>0.49652777777777773</v>
          </cell>
          <cell r="M244">
            <v>0.50277777777777777</v>
          </cell>
          <cell r="N244">
            <v>0.50624999999999998</v>
          </cell>
          <cell r="O244">
            <v>0.50902777777777775</v>
          </cell>
          <cell r="P244">
            <v>0.52013888888888882</v>
          </cell>
          <cell r="Q244">
            <v>0.52638888888888891</v>
          </cell>
          <cell r="R244">
            <v>0.52777777777777779</v>
          </cell>
          <cell r="S244">
            <v>0.52916666666666667</v>
          </cell>
          <cell r="T244">
            <v>0.52986111111111112</v>
          </cell>
          <cell r="U244">
            <v>0.53125</v>
          </cell>
          <cell r="V244">
            <v>0.53333333333333333</v>
          </cell>
          <cell r="W244">
            <v>0.53402777777777777</v>
          </cell>
          <cell r="X244">
            <v>0.53472222222222221</v>
          </cell>
          <cell r="Y244">
            <v>0.53541666666666665</v>
          </cell>
          <cell r="Z244">
            <v>0.53611111111111109</v>
          </cell>
          <cell r="AA244">
            <v>0.53611111111111109</v>
          </cell>
          <cell r="AB244">
            <v>0.53680555555555554</v>
          </cell>
          <cell r="AC244">
            <v>0.5395833333333333</v>
          </cell>
          <cell r="AD244">
            <v>0.54097222222222219</v>
          </cell>
          <cell r="AE244">
            <v>0.54236111111111118</v>
          </cell>
          <cell r="AF244">
            <v>0.55902777777777779</v>
          </cell>
        </row>
        <row r="245">
          <cell r="B245">
            <v>0.4375</v>
          </cell>
          <cell r="C245">
            <v>0.4375</v>
          </cell>
          <cell r="D245">
            <v>0.43888888888888888</v>
          </cell>
          <cell r="E245">
            <v>0.43888888888888888</v>
          </cell>
          <cell r="F245">
            <v>0.45069444444444445</v>
          </cell>
          <cell r="G245">
            <v>0.45624999999999999</v>
          </cell>
          <cell r="H245">
            <v>0.45694444444444443</v>
          </cell>
          <cell r="I245">
            <v>0.46249999999999997</v>
          </cell>
          <cell r="J245">
            <v>0.46458333333333335</v>
          </cell>
          <cell r="K245">
            <v>0.46597222222222223</v>
          </cell>
          <cell r="L245">
            <v>0.47291666666666665</v>
          </cell>
          <cell r="M245">
            <v>0.47916666666666669</v>
          </cell>
          <cell r="N245">
            <v>0.4826388888888889</v>
          </cell>
          <cell r="O245">
            <v>0.4861111111111111</v>
          </cell>
          <cell r="P245">
            <v>0.4909722222222222</v>
          </cell>
          <cell r="Q245">
            <v>0.49652777777777773</v>
          </cell>
          <cell r="R245">
            <v>0.49791666666666662</v>
          </cell>
          <cell r="S245">
            <v>0.4993055555555555</v>
          </cell>
          <cell r="T245">
            <v>0.5</v>
          </cell>
          <cell r="U245">
            <v>0.50069444444444444</v>
          </cell>
          <cell r="V245">
            <v>0.50208333333333333</v>
          </cell>
          <cell r="W245">
            <v>0.50277777777777777</v>
          </cell>
          <cell r="X245">
            <v>0.50347222222222221</v>
          </cell>
          <cell r="Y245">
            <v>0.50416666666666665</v>
          </cell>
          <cell r="Z245">
            <v>0.50486111111111109</v>
          </cell>
          <cell r="AA245">
            <v>0.50486111111111109</v>
          </cell>
          <cell r="AB245">
            <v>0.50555555555555554</v>
          </cell>
          <cell r="AC245">
            <v>0.50624999999999998</v>
          </cell>
          <cell r="AD245">
            <v>0.50694444444444442</v>
          </cell>
          <cell r="AE245">
            <v>0.5083333333333333</v>
          </cell>
          <cell r="AF245">
            <v>0.54652777777777783</v>
          </cell>
        </row>
        <row r="246">
          <cell r="B246">
            <v>0.41666666666666669</v>
          </cell>
          <cell r="C246">
            <v>0.41666666666666669</v>
          </cell>
          <cell r="D246">
            <v>0.41736111111111113</v>
          </cell>
          <cell r="E246">
            <v>0.41805555555555557</v>
          </cell>
          <cell r="F246">
            <v>0.42986111111111108</v>
          </cell>
          <cell r="G246">
            <v>0.43541666666666662</v>
          </cell>
          <cell r="H246">
            <v>0.4381944444444445</v>
          </cell>
          <cell r="I246">
            <v>0.44444444444444442</v>
          </cell>
          <cell r="J246">
            <v>0.44722222222222219</v>
          </cell>
          <cell r="K246">
            <v>0.44861111111111113</v>
          </cell>
          <cell r="L246">
            <v>0.4548611111111111</v>
          </cell>
          <cell r="M246">
            <v>0.4604166666666667</v>
          </cell>
          <cell r="N246">
            <v>0.46319444444444446</v>
          </cell>
          <cell r="O246">
            <v>0.46666666666666662</v>
          </cell>
          <cell r="P246">
            <v>0.47291666666666665</v>
          </cell>
          <cell r="Q246">
            <v>0.47916666666666669</v>
          </cell>
          <cell r="R246">
            <v>0.47986111111111113</v>
          </cell>
          <cell r="S246">
            <v>0.48125000000000001</v>
          </cell>
          <cell r="T246">
            <v>0.48194444444444445</v>
          </cell>
          <cell r="U246">
            <v>0.4826388888888889</v>
          </cell>
          <cell r="V246">
            <v>0.48402777777777778</v>
          </cell>
          <cell r="W246">
            <v>0.48402777777777778</v>
          </cell>
          <cell r="X246">
            <v>0.48472222222222222</v>
          </cell>
          <cell r="Y246">
            <v>0.48541666666666666</v>
          </cell>
          <cell r="Z246">
            <v>0.48680555555555555</v>
          </cell>
          <cell r="AA246">
            <v>0.4861111111111111</v>
          </cell>
          <cell r="AB246">
            <v>0.48680555555555555</v>
          </cell>
          <cell r="AC246">
            <v>0.48958333333333331</v>
          </cell>
          <cell r="AD246">
            <v>0.4909722222222222</v>
          </cell>
          <cell r="AE246">
            <v>0.49236111111111108</v>
          </cell>
          <cell r="AF246">
            <v>0.51180555555555551</v>
          </cell>
        </row>
        <row r="247">
          <cell r="B247">
            <v>0.39583333333333331</v>
          </cell>
          <cell r="C247">
            <v>0.39583333333333331</v>
          </cell>
          <cell r="D247">
            <v>0.39652777777777781</v>
          </cell>
          <cell r="E247">
            <v>0.3972222222222222</v>
          </cell>
          <cell r="F247">
            <v>0.40833333333333338</v>
          </cell>
          <cell r="G247">
            <v>0.41388888888888892</v>
          </cell>
          <cell r="H247">
            <v>0.4145833333333333</v>
          </cell>
          <cell r="I247">
            <v>0.4201388888888889</v>
          </cell>
          <cell r="J247">
            <v>0.42222222222222222</v>
          </cell>
          <cell r="K247">
            <v>0.4236111111111111</v>
          </cell>
          <cell r="L247">
            <v>0.42986111111111108</v>
          </cell>
          <cell r="M247">
            <v>0.4368055555555555</v>
          </cell>
          <cell r="N247">
            <v>0.44027777777777777</v>
          </cell>
          <cell r="O247">
            <v>0.44375000000000003</v>
          </cell>
          <cell r="P247">
            <v>0.44861111111111113</v>
          </cell>
          <cell r="Q247">
            <v>0.45416666666666666</v>
          </cell>
          <cell r="R247">
            <v>0.45555555555555555</v>
          </cell>
          <cell r="S247">
            <v>0.45694444444444443</v>
          </cell>
          <cell r="T247">
            <v>0.45763888888888887</v>
          </cell>
          <cell r="U247">
            <v>0.45833333333333331</v>
          </cell>
          <cell r="V247">
            <v>0.4597222222222222</v>
          </cell>
          <cell r="W247">
            <v>0.4604166666666667</v>
          </cell>
          <cell r="X247">
            <v>0.46111111111111108</v>
          </cell>
          <cell r="Y247">
            <v>0.46180555555555558</v>
          </cell>
          <cell r="Z247">
            <v>0.46249999999999997</v>
          </cell>
          <cell r="AA247">
            <v>0.46249999999999997</v>
          </cell>
          <cell r="AB247">
            <v>0.46319444444444446</v>
          </cell>
          <cell r="AC247">
            <v>0.46458333333333335</v>
          </cell>
          <cell r="AD247">
            <v>0.46527777777777773</v>
          </cell>
          <cell r="AE247">
            <v>0.46736111111111112</v>
          </cell>
          <cell r="AF247">
            <v>0.49444444444444446</v>
          </cell>
        </row>
        <row r="248">
          <cell r="B248">
            <v>0.375</v>
          </cell>
          <cell r="C248">
            <v>0.375</v>
          </cell>
          <cell r="D248">
            <v>0.3756944444444445</v>
          </cell>
          <cell r="E248">
            <v>0.37638888888888888</v>
          </cell>
          <cell r="F248">
            <v>0.38750000000000001</v>
          </cell>
          <cell r="G248">
            <v>0.39305555555555555</v>
          </cell>
          <cell r="H248">
            <v>0.39583333333333331</v>
          </cell>
          <cell r="I248">
            <v>0.40208333333333335</v>
          </cell>
          <cell r="J248">
            <v>0.40486111111111112</v>
          </cell>
          <cell r="K248">
            <v>0.4055555555555555</v>
          </cell>
          <cell r="L248">
            <v>0.41180555555555554</v>
          </cell>
          <cell r="M248">
            <v>0.41805555555555557</v>
          </cell>
          <cell r="N248">
            <v>0.42083333333333334</v>
          </cell>
          <cell r="O248">
            <v>0.42430555555555555</v>
          </cell>
          <cell r="P248">
            <v>0.43124999999999997</v>
          </cell>
          <cell r="Q248">
            <v>0.4368055555555555</v>
          </cell>
          <cell r="R248">
            <v>0.4375</v>
          </cell>
          <cell r="S248">
            <v>0.43888888888888888</v>
          </cell>
          <cell r="T248">
            <v>0.43958333333333338</v>
          </cell>
          <cell r="U248">
            <v>0.44027777777777777</v>
          </cell>
          <cell r="V248">
            <v>0.44166666666666665</v>
          </cell>
          <cell r="W248">
            <v>0.44236111111111115</v>
          </cell>
          <cell r="X248">
            <v>0.44305555555555554</v>
          </cell>
          <cell r="Y248">
            <v>0.44375000000000003</v>
          </cell>
          <cell r="Z248">
            <v>0.4458333333333333</v>
          </cell>
          <cell r="AA248">
            <v>0.44444444444444442</v>
          </cell>
          <cell r="AB248">
            <v>0.4458333333333333</v>
          </cell>
          <cell r="AC248">
            <v>0.44791666666666669</v>
          </cell>
          <cell r="AD248">
            <v>0.44930555555555557</v>
          </cell>
          <cell r="AE248">
            <v>0.45</v>
          </cell>
          <cell r="AF248">
            <v>0.47013888888888888</v>
          </cell>
        </row>
        <row r="249">
          <cell r="B249">
            <v>0.35416666666666669</v>
          </cell>
          <cell r="C249">
            <v>0.35416666666666669</v>
          </cell>
          <cell r="D249">
            <v>0.35555555555555557</v>
          </cell>
          <cell r="E249">
            <v>0.35625000000000001</v>
          </cell>
          <cell r="F249">
            <v>0.36874999999999997</v>
          </cell>
          <cell r="G249">
            <v>0.3743055555555555</v>
          </cell>
          <cell r="H249">
            <v>0.375</v>
          </cell>
          <cell r="I249">
            <v>0.38055555555555554</v>
          </cell>
          <cell r="J249">
            <v>0.38263888888888892</v>
          </cell>
          <cell r="K249">
            <v>0.3840277777777778</v>
          </cell>
          <cell r="L249">
            <v>0.39027777777777778</v>
          </cell>
          <cell r="M249">
            <v>0.39652777777777781</v>
          </cell>
          <cell r="N249">
            <v>0.39999999999999997</v>
          </cell>
          <cell r="O249">
            <v>0.40347222222222223</v>
          </cell>
          <cell r="P249">
            <v>0.41388888888888892</v>
          </cell>
          <cell r="Q249">
            <v>0.42222222222222222</v>
          </cell>
          <cell r="R249">
            <v>0.42430555555555555</v>
          </cell>
          <cell r="S249">
            <v>0.42569444444444443</v>
          </cell>
          <cell r="T249">
            <v>0.42638888888888887</v>
          </cell>
          <cell r="U249">
            <v>0.42638888888888887</v>
          </cell>
          <cell r="V249">
            <v>0.4284722222222222</v>
          </cell>
          <cell r="W249">
            <v>0.4291666666666667</v>
          </cell>
          <cell r="X249">
            <v>0.42986111111111108</v>
          </cell>
          <cell r="Y249">
            <v>0.43124999999999997</v>
          </cell>
          <cell r="Z249">
            <v>0.43263888888888885</v>
          </cell>
          <cell r="AA249">
            <v>0.43194444444444446</v>
          </cell>
          <cell r="AB249">
            <v>0.43263888888888885</v>
          </cell>
          <cell r="AC249">
            <v>0.43611111111111112</v>
          </cell>
          <cell r="AD249">
            <v>0.4368055555555555</v>
          </cell>
          <cell r="AE249">
            <v>0.4381944444444445</v>
          </cell>
          <cell r="AF249">
            <v>0.45347222222222222</v>
          </cell>
        </row>
        <row r="250">
          <cell r="B250">
            <v>0.33333333333333331</v>
          </cell>
          <cell r="C250">
            <v>0.33402777777777781</v>
          </cell>
          <cell r="D250">
            <v>0.3354166666666667</v>
          </cell>
          <cell r="E250">
            <v>0.3354166666666667</v>
          </cell>
          <cell r="F250">
            <v>0.34722222222222227</v>
          </cell>
          <cell r="G250">
            <v>0.35347222222222219</v>
          </cell>
          <cell r="H250">
            <v>0.35625000000000001</v>
          </cell>
          <cell r="I250">
            <v>0.36180555555555555</v>
          </cell>
          <cell r="J250">
            <v>0.36527777777777781</v>
          </cell>
          <cell r="K250">
            <v>0.36736111111111108</v>
          </cell>
          <cell r="L250">
            <v>0.3743055555555555</v>
          </cell>
          <cell r="M250">
            <v>0.38055555555555554</v>
          </cell>
          <cell r="N250">
            <v>0.3840277777777778</v>
          </cell>
          <cell r="O250">
            <v>0.39166666666666666</v>
          </cell>
          <cell r="P250">
            <v>0.3979166666666667</v>
          </cell>
          <cell r="Q250">
            <v>0.40347222222222223</v>
          </cell>
          <cell r="R250">
            <v>0.40486111111111112</v>
          </cell>
          <cell r="S250">
            <v>0.40625</v>
          </cell>
          <cell r="T250">
            <v>0.4069444444444445</v>
          </cell>
          <cell r="U250">
            <v>0.4069444444444445</v>
          </cell>
          <cell r="V250">
            <v>0.40833333333333338</v>
          </cell>
          <cell r="W250">
            <v>0.40902777777777777</v>
          </cell>
          <cell r="X250">
            <v>0.40972222222222227</v>
          </cell>
          <cell r="Y250">
            <v>0.41041666666666665</v>
          </cell>
          <cell r="Z250">
            <v>0.41111111111111115</v>
          </cell>
          <cell r="AA250">
            <v>0.41111111111111115</v>
          </cell>
          <cell r="AB250">
            <v>0.41180555555555554</v>
          </cell>
          <cell r="AC250">
            <v>0.41388888888888892</v>
          </cell>
          <cell r="AD250">
            <v>0.4152777777777778</v>
          </cell>
          <cell r="AE250">
            <v>0.41666666666666669</v>
          </cell>
          <cell r="AF250">
            <v>0.44097222222222227</v>
          </cell>
        </row>
        <row r="251">
          <cell r="B251">
            <v>0.31944444444444448</v>
          </cell>
          <cell r="C251">
            <v>0.32013888888888892</v>
          </cell>
          <cell r="D251">
            <v>0.32083333333333336</v>
          </cell>
          <cell r="E251">
            <v>0.32083333333333336</v>
          </cell>
          <cell r="F251">
            <v>0.33263888888888887</v>
          </cell>
          <cell r="G251">
            <v>0.33888888888888885</v>
          </cell>
          <cell r="H251">
            <v>0.33888888888888885</v>
          </cell>
          <cell r="I251">
            <v>0.3444444444444445</v>
          </cell>
          <cell r="J251">
            <v>0.34722222222222227</v>
          </cell>
          <cell r="K251">
            <v>0.34861111111111115</v>
          </cell>
          <cell r="L251">
            <v>0.35347222222222219</v>
          </cell>
          <cell r="M251">
            <v>0.35694444444444445</v>
          </cell>
          <cell r="N251">
            <v>0.36041666666666666</v>
          </cell>
          <cell r="O251">
            <v>0.36388888888888887</v>
          </cell>
          <cell r="P251">
            <v>0.36805555555555558</v>
          </cell>
          <cell r="Q251">
            <v>0.37361111111111112</v>
          </cell>
          <cell r="R251">
            <v>0.375</v>
          </cell>
          <cell r="S251">
            <v>0.37638888888888888</v>
          </cell>
          <cell r="T251">
            <v>0.37708333333333338</v>
          </cell>
          <cell r="U251">
            <v>0.37777777777777777</v>
          </cell>
          <cell r="V251">
            <v>0.37916666666666665</v>
          </cell>
          <cell r="W251">
            <v>0.37986111111111115</v>
          </cell>
          <cell r="X251">
            <v>0.37986111111111115</v>
          </cell>
          <cell r="Y251">
            <v>0.38125000000000003</v>
          </cell>
          <cell r="Z251">
            <v>0.38263888888888892</v>
          </cell>
          <cell r="AA251">
            <v>0.38194444444444442</v>
          </cell>
          <cell r="AB251">
            <v>0.3833333333333333</v>
          </cell>
          <cell r="AC251">
            <v>0.38750000000000001</v>
          </cell>
          <cell r="AD251">
            <v>0.3888888888888889</v>
          </cell>
          <cell r="AE251">
            <v>0.38958333333333334</v>
          </cell>
          <cell r="AF251">
            <v>0.4201388888888889</v>
          </cell>
        </row>
        <row r="252">
          <cell r="B252">
            <v>0.2951388888888889</v>
          </cell>
          <cell r="C252">
            <v>0.29583333333333334</v>
          </cell>
          <cell r="D252">
            <v>0.29652777777777778</v>
          </cell>
          <cell r="E252">
            <v>0.29652777777777778</v>
          </cell>
          <cell r="F252">
            <v>0.30763888888888891</v>
          </cell>
          <cell r="G252">
            <v>0.31388888888888888</v>
          </cell>
          <cell r="H252">
            <v>0.31597222222222221</v>
          </cell>
          <cell r="I252">
            <v>0.32222222222222224</v>
          </cell>
          <cell r="J252">
            <v>0.32500000000000001</v>
          </cell>
          <cell r="K252">
            <v>0.3263888888888889</v>
          </cell>
          <cell r="L252">
            <v>0.33333333333333331</v>
          </cell>
          <cell r="M252">
            <v>0.33958333333333335</v>
          </cell>
          <cell r="N252">
            <v>0.3430555555555555</v>
          </cell>
          <cell r="O252">
            <v>0.34861111111111115</v>
          </cell>
          <cell r="P252">
            <v>0.35347222222222219</v>
          </cell>
          <cell r="Q252">
            <v>0.36041666666666666</v>
          </cell>
          <cell r="R252">
            <v>0.36249999999999999</v>
          </cell>
          <cell r="S252">
            <v>0.36388888888888887</v>
          </cell>
          <cell r="T252">
            <v>0.36458333333333331</v>
          </cell>
          <cell r="U252">
            <v>0.36527777777777781</v>
          </cell>
          <cell r="V252">
            <v>0.3666666666666667</v>
          </cell>
          <cell r="W252">
            <v>0.36736111111111108</v>
          </cell>
          <cell r="X252">
            <v>0.36736111111111108</v>
          </cell>
          <cell r="Y252">
            <v>0.36874999999999997</v>
          </cell>
          <cell r="Z252">
            <v>0.37013888888888885</v>
          </cell>
          <cell r="AA252">
            <v>0.36874999999999997</v>
          </cell>
          <cell r="AB252">
            <v>0.37013888888888885</v>
          </cell>
          <cell r="AC252">
            <v>0.375</v>
          </cell>
          <cell r="AD252">
            <v>0.37638888888888888</v>
          </cell>
          <cell r="AE252">
            <v>0.37708333333333338</v>
          </cell>
          <cell r="AF252">
            <v>0.3923611111111111</v>
          </cell>
        </row>
        <row r="253">
          <cell r="B253">
            <v>0.28333333333333333</v>
          </cell>
          <cell r="C253">
            <v>0.28333333333333333</v>
          </cell>
          <cell r="D253">
            <v>0.28402777777777777</v>
          </cell>
          <cell r="E253">
            <v>0.28472222222222221</v>
          </cell>
          <cell r="F253">
            <v>0.29652777777777778</v>
          </cell>
          <cell r="G253">
            <v>0.30208333333333331</v>
          </cell>
          <cell r="H253">
            <v>0.30555555555555552</v>
          </cell>
          <cell r="I253">
            <v>0.31111111111111112</v>
          </cell>
          <cell r="J253">
            <v>0.31527777777777777</v>
          </cell>
          <cell r="K253">
            <v>0.31736111111111115</v>
          </cell>
          <cell r="L253">
            <v>0.32500000000000001</v>
          </cell>
          <cell r="M253">
            <v>0.33124999999999999</v>
          </cell>
          <cell r="N253">
            <v>0.33402777777777781</v>
          </cell>
          <cell r="O253">
            <v>0.33749999999999997</v>
          </cell>
          <cell r="P253">
            <v>0.34652777777777777</v>
          </cell>
          <cell r="Q253">
            <v>0.3527777777777778</v>
          </cell>
          <cell r="R253">
            <v>0.35416666666666669</v>
          </cell>
          <cell r="S253">
            <v>0.35555555555555557</v>
          </cell>
          <cell r="T253">
            <v>0.35625000000000001</v>
          </cell>
          <cell r="U253">
            <v>0.35694444444444445</v>
          </cell>
          <cell r="V253">
            <v>0.35833333333333334</v>
          </cell>
          <cell r="W253">
            <v>0.35902777777777778</v>
          </cell>
          <cell r="X253">
            <v>0.35902777777777778</v>
          </cell>
          <cell r="Y253">
            <v>0.36041666666666666</v>
          </cell>
          <cell r="Z253">
            <v>0.3611111111111111</v>
          </cell>
          <cell r="AA253">
            <v>0.36041666666666666</v>
          </cell>
          <cell r="AB253">
            <v>0.3611111111111111</v>
          </cell>
          <cell r="AC253">
            <v>0.36388888888888887</v>
          </cell>
          <cell r="AD253">
            <v>0.36458333333333331</v>
          </cell>
          <cell r="AE253">
            <v>0.3659722222222222</v>
          </cell>
          <cell r="AF253">
            <v>0.37916666666666665</v>
          </cell>
        </row>
        <row r="254">
          <cell r="B254">
            <v>0.26597222222222222</v>
          </cell>
          <cell r="C254">
            <v>0.26666666666666666</v>
          </cell>
          <cell r="D254">
            <v>0.2673611111111111</v>
          </cell>
          <cell r="E254">
            <v>0.26805555555555555</v>
          </cell>
          <cell r="F254">
            <v>0.27916666666666667</v>
          </cell>
          <cell r="G254">
            <v>0.28472222222222221</v>
          </cell>
          <cell r="H254">
            <v>0.28750000000000003</v>
          </cell>
          <cell r="I254">
            <v>0.29375000000000001</v>
          </cell>
          <cell r="J254">
            <v>0.29652777777777778</v>
          </cell>
          <cell r="K254">
            <v>0.29791666666666666</v>
          </cell>
          <cell r="L254">
            <v>0.30416666666666664</v>
          </cell>
          <cell r="M254">
            <v>0.31180555555555556</v>
          </cell>
          <cell r="N254">
            <v>0.31527777777777777</v>
          </cell>
          <cell r="O254">
            <v>0.31875000000000003</v>
          </cell>
          <cell r="P254">
            <v>0.32500000000000001</v>
          </cell>
          <cell r="Q254">
            <v>0.33194444444444443</v>
          </cell>
          <cell r="R254">
            <v>0.33333333333333331</v>
          </cell>
          <cell r="S254">
            <v>0.3347222222222222</v>
          </cell>
          <cell r="T254">
            <v>0.3354166666666667</v>
          </cell>
          <cell r="U254">
            <v>0.3354166666666667</v>
          </cell>
          <cell r="V254">
            <v>0.33680555555555558</v>
          </cell>
          <cell r="W254">
            <v>0.33819444444444446</v>
          </cell>
          <cell r="X254">
            <v>0.33888888888888885</v>
          </cell>
          <cell r="Y254">
            <v>0.33958333333333335</v>
          </cell>
          <cell r="Z254">
            <v>0.34027777777777773</v>
          </cell>
          <cell r="AA254">
            <v>0.33958333333333335</v>
          </cell>
          <cell r="AB254">
            <v>0.34097222222222223</v>
          </cell>
          <cell r="AC254">
            <v>0.34236111111111112</v>
          </cell>
          <cell r="AD254">
            <v>0.34375</v>
          </cell>
          <cell r="AE254">
            <v>0.34513888888888888</v>
          </cell>
          <cell r="AF254">
            <v>0.36874999999999997</v>
          </cell>
        </row>
        <row r="255">
          <cell r="B255">
            <v>0.24930555555555556</v>
          </cell>
          <cell r="C255">
            <v>0.25</v>
          </cell>
          <cell r="D255">
            <v>0.25069444444444444</v>
          </cell>
          <cell r="E255">
            <v>0.25138888888888888</v>
          </cell>
          <cell r="F255">
            <v>0.26250000000000001</v>
          </cell>
          <cell r="G255">
            <v>0.26805555555555555</v>
          </cell>
          <cell r="H255">
            <v>0.27013888888888887</v>
          </cell>
          <cell r="I255">
            <v>0.27777777777777779</v>
          </cell>
          <cell r="J255">
            <v>0.28055555555555556</v>
          </cell>
          <cell r="K255">
            <v>0.28194444444444444</v>
          </cell>
          <cell r="L255">
            <v>0.28819444444444448</v>
          </cell>
          <cell r="M255">
            <v>0.29444444444444445</v>
          </cell>
          <cell r="N255">
            <v>0.29791666666666666</v>
          </cell>
          <cell r="O255">
            <v>0.30208333333333331</v>
          </cell>
          <cell r="P255">
            <v>0.30694444444444441</v>
          </cell>
          <cell r="Q255">
            <v>0.31319444444444444</v>
          </cell>
          <cell r="R255">
            <v>0.31458333333333333</v>
          </cell>
          <cell r="S255">
            <v>0.31597222222222221</v>
          </cell>
          <cell r="T255">
            <v>0.31666666666666665</v>
          </cell>
          <cell r="U255">
            <v>0.31736111111111115</v>
          </cell>
          <cell r="V255">
            <v>0.31875000000000003</v>
          </cell>
          <cell r="W255">
            <v>0.31944444444444448</v>
          </cell>
          <cell r="X255">
            <v>0.32013888888888892</v>
          </cell>
          <cell r="Y255">
            <v>0.32083333333333336</v>
          </cell>
          <cell r="Z255">
            <v>0.32222222222222224</v>
          </cell>
          <cell r="AA255">
            <v>0.32083333333333336</v>
          </cell>
          <cell r="AB255">
            <v>0.32222222222222224</v>
          </cell>
          <cell r="AC255">
            <v>0.32361111111111113</v>
          </cell>
          <cell r="AD255">
            <v>0.32430555555555557</v>
          </cell>
          <cell r="AE255">
            <v>0.3263888888888889</v>
          </cell>
          <cell r="AF255">
            <v>0.34861111111111115</v>
          </cell>
        </row>
        <row r="256">
          <cell r="B256">
            <v>0.22916666666666666</v>
          </cell>
          <cell r="C256">
            <v>0.2298611111111111</v>
          </cell>
          <cell r="D256">
            <v>0.23055555555555554</v>
          </cell>
          <cell r="E256">
            <v>0.23055555555555554</v>
          </cell>
          <cell r="F256">
            <v>0.24305555555555555</v>
          </cell>
          <cell r="G256">
            <v>0.24930555555555556</v>
          </cell>
          <cell r="H256">
            <v>0.25208333333333333</v>
          </cell>
          <cell r="I256">
            <v>0.25833333333333336</v>
          </cell>
          <cell r="J256">
            <v>0.26041666666666669</v>
          </cell>
          <cell r="K256">
            <v>0.26180555555555557</v>
          </cell>
          <cell r="L256">
            <v>0.26805555555555555</v>
          </cell>
          <cell r="M256">
            <v>0.27430555555555552</v>
          </cell>
          <cell r="N256">
            <v>0.27847222222222223</v>
          </cell>
          <cell r="O256">
            <v>0.28194444444444444</v>
          </cell>
          <cell r="P256">
            <v>0.28611111111111115</v>
          </cell>
          <cell r="Q256">
            <v>0.29166666666666669</v>
          </cell>
          <cell r="R256">
            <v>0.29305555555555557</v>
          </cell>
          <cell r="S256">
            <v>0.29444444444444445</v>
          </cell>
          <cell r="T256">
            <v>0.2951388888888889</v>
          </cell>
          <cell r="U256">
            <v>0.29583333333333334</v>
          </cell>
          <cell r="V256">
            <v>0.29722222222222222</v>
          </cell>
          <cell r="W256">
            <v>0.29791666666666666</v>
          </cell>
          <cell r="X256">
            <v>0.2986111111111111</v>
          </cell>
          <cell r="Y256">
            <v>0.29930555555555555</v>
          </cell>
          <cell r="Z256">
            <v>0.30069444444444443</v>
          </cell>
          <cell r="AA256">
            <v>0.3</v>
          </cell>
          <cell r="AB256">
            <v>0.30069444444444443</v>
          </cell>
          <cell r="AC256">
            <v>0.30416666666666664</v>
          </cell>
          <cell r="AD256">
            <v>0.30555555555555552</v>
          </cell>
          <cell r="AE256">
            <v>0.30694444444444441</v>
          </cell>
          <cell r="AF256">
            <v>0.32847222222222222</v>
          </cell>
        </row>
        <row r="257">
          <cell r="B257">
            <v>0.20833333333333334</v>
          </cell>
          <cell r="C257">
            <v>0.20833333333333334</v>
          </cell>
          <cell r="D257">
            <v>0.20902777777777778</v>
          </cell>
          <cell r="E257">
            <v>0.20972222222222223</v>
          </cell>
          <cell r="F257">
            <v>0.22083333333333333</v>
          </cell>
          <cell r="G257">
            <v>0.22638888888888889</v>
          </cell>
          <cell r="H257">
            <v>0.22847222222222222</v>
          </cell>
          <cell r="I257">
            <v>0.23472222222222219</v>
          </cell>
          <cell r="J257">
            <v>0.23819444444444446</v>
          </cell>
          <cell r="K257">
            <v>0.23958333333333334</v>
          </cell>
          <cell r="L257">
            <v>0.24583333333333335</v>
          </cell>
          <cell r="M257">
            <v>0.25277777777777777</v>
          </cell>
          <cell r="N257">
            <v>0.25555555555555559</v>
          </cell>
          <cell r="O257">
            <v>0.2590277777777778</v>
          </cell>
          <cell r="P257">
            <v>0.26319444444444445</v>
          </cell>
          <cell r="Q257">
            <v>0.26944444444444443</v>
          </cell>
          <cell r="R257">
            <v>0.27083333333333331</v>
          </cell>
          <cell r="S257">
            <v>0.2722222222222222</v>
          </cell>
          <cell r="T257">
            <v>0.2722222222222222</v>
          </cell>
          <cell r="U257">
            <v>0.27291666666666664</v>
          </cell>
          <cell r="V257">
            <v>0.27430555555555552</v>
          </cell>
          <cell r="W257">
            <v>0.27499999999999997</v>
          </cell>
          <cell r="X257">
            <v>0.27569444444444446</v>
          </cell>
          <cell r="Y257">
            <v>0.27638888888888885</v>
          </cell>
          <cell r="Z257">
            <v>0.27708333333333335</v>
          </cell>
          <cell r="AA257">
            <v>0.27708333333333335</v>
          </cell>
          <cell r="AB257">
            <v>0.27708333333333335</v>
          </cell>
          <cell r="AC257">
            <v>0.28055555555555556</v>
          </cell>
          <cell r="AD257">
            <v>0.28194444444444444</v>
          </cell>
          <cell r="AE257">
            <v>0.28333333333333333</v>
          </cell>
          <cell r="AF257">
            <v>0.30972222222222223</v>
          </cell>
        </row>
        <row r="258">
          <cell r="B258">
            <v>0.91666666666666663</v>
          </cell>
          <cell r="C258">
            <v>0.91666666666666663</v>
          </cell>
          <cell r="D258">
            <v>0.91736111111111107</v>
          </cell>
          <cell r="E258">
            <v>0.91805555555555562</v>
          </cell>
          <cell r="F258">
            <v>0.93125000000000002</v>
          </cell>
          <cell r="G258">
            <v>0.93680555555555556</v>
          </cell>
          <cell r="H258">
            <v>0.94027777777777777</v>
          </cell>
          <cell r="I258">
            <v>0.94652777777777775</v>
          </cell>
          <cell r="J258">
            <v>0.94930555555555562</v>
          </cell>
          <cell r="K258">
            <v>0.9506944444444444</v>
          </cell>
          <cell r="L258">
            <v>0.95763888888888893</v>
          </cell>
          <cell r="M258">
            <v>0.96388888888888891</v>
          </cell>
          <cell r="N258">
            <v>0.96736111111111101</v>
          </cell>
          <cell r="O258">
            <v>0.97291666666666676</v>
          </cell>
          <cell r="P258">
            <v>0.98055555555555562</v>
          </cell>
          <cell r="Q258">
            <v>0.98819444444444438</v>
          </cell>
          <cell r="R258">
            <v>0.98888888888888893</v>
          </cell>
          <cell r="S258">
            <v>0.9916666666666667</v>
          </cell>
          <cell r="T258">
            <v>0.99305555555555547</v>
          </cell>
          <cell r="U258">
            <v>0.99305555555555547</v>
          </cell>
          <cell r="V258">
            <v>0.99444444444444446</v>
          </cell>
          <cell r="W258">
            <v>0.99513888888888891</v>
          </cell>
          <cell r="X258">
            <v>0.99513888888888891</v>
          </cell>
          <cell r="Y258">
            <v>0.99583333333333324</v>
          </cell>
          <cell r="Z258">
            <v>0.99722222222222223</v>
          </cell>
          <cell r="AA258">
            <v>0.99722222222222223</v>
          </cell>
          <cell r="AB258">
            <v>0.99722222222222223</v>
          </cell>
          <cell r="AC258">
            <v>6.9444444444444447E-4</v>
          </cell>
          <cell r="AD258">
            <v>2.0833333333333333E-3</v>
          </cell>
          <cell r="AE258">
            <v>2.7777777777777779E-3</v>
          </cell>
          <cell r="AF258">
            <v>0.28819444444444448</v>
          </cell>
        </row>
        <row r="259">
          <cell r="B259">
            <v>0.87430555555555556</v>
          </cell>
          <cell r="C259">
            <v>0.875</v>
          </cell>
          <cell r="D259">
            <v>0.87569444444444444</v>
          </cell>
          <cell r="E259">
            <v>0.87638888888888899</v>
          </cell>
          <cell r="F259">
            <v>0.88750000000000007</v>
          </cell>
          <cell r="G259">
            <v>0.89374999999999993</v>
          </cell>
          <cell r="H259">
            <v>0.8965277777777777</v>
          </cell>
          <cell r="I259">
            <v>0.90277777777777779</v>
          </cell>
          <cell r="J259">
            <v>0.90486111111111101</v>
          </cell>
          <cell r="K259">
            <v>0.90625</v>
          </cell>
          <cell r="L259">
            <v>0.91180555555555554</v>
          </cell>
          <cell r="M259">
            <v>0.91805555555555562</v>
          </cell>
          <cell r="N259">
            <v>0.92152777777777783</v>
          </cell>
          <cell r="O259">
            <v>0.92499999999999993</v>
          </cell>
          <cell r="P259">
            <v>0.93125000000000002</v>
          </cell>
          <cell r="Q259">
            <v>0.93680555555555556</v>
          </cell>
          <cell r="R259">
            <v>0.93819444444444444</v>
          </cell>
          <cell r="S259">
            <v>0.93888888888888899</v>
          </cell>
          <cell r="T259">
            <v>0.93958333333333333</v>
          </cell>
          <cell r="U259">
            <v>0.94027777777777777</v>
          </cell>
          <cell r="V259">
            <v>0.94305555555555554</v>
          </cell>
          <cell r="W259">
            <v>0.9458333333333333</v>
          </cell>
          <cell r="X259">
            <v>0.94652777777777775</v>
          </cell>
          <cell r="Y259">
            <v>0.9472222222222223</v>
          </cell>
          <cell r="Z259">
            <v>0.94791666666666663</v>
          </cell>
          <cell r="AA259">
            <v>0.94791666666666663</v>
          </cell>
          <cell r="AB259">
            <v>0.94791666666666663</v>
          </cell>
          <cell r="AC259">
            <v>0.95000000000000007</v>
          </cell>
          <cell r="AD259">
            <v>0.95138888888888884</v>
          </cell>
          <cell r="AE259">
            <v>0.95277777777777783</v>
          </cell>
          <cell r="AF259">
            <v>6.2499999999999995E-3</v>
          </cell>
        </row>
        <row r="260">
          <cell r="B260">
            <v>0.8534722222222223</v>
          </cell>
          <cell r="C260">
            <v>0.85416666666666663</v>
          </cell>
          <cell r="D260">
            <v>0.85486111111111107</v>
          </cell>
          <cell r="E260">
            <v>0.85486111111111107</v>
          </cell>
          <cell r="F260">
            <v>0.8666666666666667</v>
          </cell>
          <cell r="G260">
            <v>0.87222222222222223</v>
          </cell>
          <cell r="H260">
            <v>0.87222222222222223</v>
          </cell>
          <cell r="I260">
            <v>0.87847222222222221</v>
          </cell>
          <cell r="J260">
            <v>0.88194444444444453</v>
          </cell>
          <cell r="K260">
            <v>0.8833333333333333</v>
          </cell>
          <cell r="L260">
            <v>0.88888888888888884</v>
          </cell>
          <cell r="M260">
            <v>0.89513888888888893</v>
          </cell>
          <cell r="N260">
            <v>0.8979166666666667</v>
          </cell>
          <cell r="O260">
            <v>0.90138888888888891</v>
          </cell>
          <cell r="P260">
            <v>0.90833333333333333</v>
          </cell>
          <cell r="Q260">
            <v>0.9145833333333333</v>
          </cell>
          <cell r="R260">
            <v>0.9159722222222223</v>
          </cell>
          <cell r="S260">
            <v>0.91736111111111107</v>
          </cell>
          <cell r="T260">
            <v>0.91805555555555562</v>
          </cell>
          <cell r="U260">
            <v>0.91875000000000007</v>
          </cell>
          <cell r="V260">
            <v>0.92013888888888884</v>
          </cell>
          <cell r="W260">
            <v>0.92083333333333339</v>
          </cell>
          <cell r="X260">
            <v>0.92152777777777783</v>
          </cell>
          <cell r="Y260">
            <v>0.92222222222222217</v>
          </cell>
          <cell r="Z260">
            <v>0.92291666666666661</v>
          </cell>
          <cell r="AA260">
            <v>0.92291666666666661</v>
          </cell>
          <cell r="AB260">
            <v>0.92291666666666661</v>
          </cell>
          <cell r="AC260">
            <v>0.92361111111111116</v>
          </cell>
          <cell r="AD260">
            <v>0.9243055555555556</v>
          </cell>
          <cell r="AE260">
            <v>0.92569444444444438</v>
          </cell>
          <cell r="AF260">
            <v>0.9555555555555556</v>
          </cell>
        </row>
        <row r="261">
          <cell r="B261">
            <v>0.83263888888888893</v>
          </cell>
          <cell r="C261">
            <v>0.83333333333333337</v>
          </cell>
          <cell r="D261">
            <v>0.8340277777777777</v>
          </cell>
          <cell r="E261">
            <v>0.83472222222222225</v>
          </cell>
          <cell r="F261">
            <v>0.84583333333333333</v>
          </cell>
          <cell r="G261">
            <v>0.85138888888888886</v>
          </cell>
          <cell r="H261">
            <v>0.85416666666666663</v>
          </cell>
          <cell r="I261">
            <v>0.86041666666666661</v>
          </cell>
          <cell r="J261">
            <v>0.86249999999999993</v>
          </cell>
          <cell r="K261">
            <v>0.86388888888888893</v>
          </cell>
          <cell r="L261">
            <v>0.87013888888888891</v>
          </cell>
          <cell r="M261">
            <v>0.87638888888888899</v>
          </cell>
          <cell r="N261">
            <v>0.87916666666666676</v>
          </cell>
          <cell r="O261">
            <v>0.88263888888888886</v>
          </cell>
          <cell r="P261">
            <v>0.88888888888888884</v>
          </cell>
          <cell r="Q261">
            <v>0.89583333333333337</v>
          </cell>
          <cell r="R261">
            <v>0.8979166666666667</v>
          </cell>
          <cell r="S261">
            <v>0.89930555555555547</v>
          </cell>
          <cell r="T261">
            <v>0.9</v>
          </cell>
          <cell r="U261">
            <v>0.90069444444444446</v>
          </cell>
          <cell r="V261">
            <v>0.90208333333333324</v>
          </cell>
          <cell r="W261">
            <v>0.90347222222222223</v>
          </cell>
          <cell r="X261">
            <v>0.90347222222222223</v>
          </cell>
          <cell r="Y261">
            <v>0.90486111111111101</v>
          </cell>
          <cell r="Z261">
            <v>0.90555555555555556</v>
          </cell>
          <cell r="AA261">
            <v>0.90555555555555556</v>
          </cell>
          <cell r="AB261">
            <v>0.90625</v>
          </cell>
          <cell r="AC261">
            <v>0.90972222222222221</v>
          </cell>
          <cell r="AD261">
            <v>0.91111111111111109</v>
          </cell>
          <cell r="AE261">
            <v>0.91249999999999998</v>
          </cell>
          <cell r="AF261">
            <v>0.92847222222222225</v>
          </cell>
        </row>
        <row r="262">
          <cell r="B262">
            <v>0.81180555555555556</v>
          </cell>
          <cell r="C262">
            <v>0.8125</v>
          </cell>
          <cell r="D262">
            <v>0.81319444444444444</v>
          </cell>
          <cell r="E262">
            <v>0.81319444444444444</v>
          </cell>
          <cell r="F262">
            <v>0.82638888888888884</v>
          </cell>
          <cell r="G262">
            <v>0.83263888888888893</v>
          </cell>
          <cell r="H262">
            <v>0.83263888888888893</v>
          </cell>
          <cell r="I262">
            <v>0.83819444444444446</v>
          </cell>
          <cell r="J262">
            <v>0.84027777777777779</v>
          </cell>
          <cell r="K262">
            <v>0.84166666666666667</v>
          </cell>
          <cell r="L262">
            <v>0.84722222222222221</v>
          </cell>
          <cell r="M262">
            <v>0.8534722222222223</v>
          </cell>
          <cell r="N262">
            <v>0.85625000000000007</v>
          </cell>
          <cell r="O262">
            <v>0.85972222222222217</v>
          </cell>
          <cell r="P262">
            <v>0.8666666666666667</v>
          </cell>
          <cell r="Q262">
            <v>0.87430555555555556</v>
          </cell>
          <cell r="R262">
            <v>0.87569444444444444</v>
          </cell>
          <cell r="S262">
            <v>0.87708333333333333</v>
          </cell>
          <cell r="T262">
            <v>0.87777777777777777</v>
          </cell>
          <cell r="U262">
            <v>0.87777777777777777</v>
          </cell>
          <cell r="V262">
            <v>0.87916666666666676</v>
          </cell>
          <cell r="W262">
            <v>0.87986111111111109</v>
          </cell>
          <cell r="X262">
            <v>0.88055555555555554</v>
          </cell>
          <cell r="Y262">
            <v>0.88124999999999998</v>
          </cell>
          <cell r="Z262">
            <v>0.88194444444444453</v>
          </cell>
          <cell r="AA262">
            <v>0.88194444444444453</v>
          </cell>
          <cell r="AB262">
            <v>0.88263888888888886</v>
          </cell>
          <cell r="AC262">
            <v>0.88541666666666663</v>
          </cell>
          <cell r="AD262">
            <v>0.88611111111111107</v>
          </cell>
          <cell r="AE262">
            <v>0.8881944444444444</v>
          </cell>
          <cell r="AF262">
            <v>0.91527777777777775</v>
          </cell>
        </row>
        <row r="263">
          <cell r="B263">
            <v>0.79722222222222217</v>
          </cell>
          <cell r="C263">
            <v>0.79791666666666661</v>
          </cell>
          <cell r="D263">
            <v>0.7993055555555556</v>
          </cell>
          <cell r="E263">
            <v>0.7993055555555556</v>
          </cell>
          <cell r="F263">
            <v>0.81527777777777777</v>
          </cell>
          <cell r="G263">
            <v>0.82291666666666663</v>
          </cell>
          <cell r="H263">
            <v>0.82500000000000007</v>
          </cell>
          <cell r="I263">
            <v>0.83124999999999993</v>
          </cell>
          <cell r="J263">
            <v>0.8354166666666667</v>
          </cell>
          <cell r="K263">
            <v>0.83680555555555547</v>
          </cell>
          <cell r="L263">
            <v>0.84097222222222223</v>
          </cell>
          <cell r="M263">
            <v>0.84444444444444444</v>
          </cell>
          <cell r="N263">
            <v>0.84791666666666676</v>
          </cell>
          <cell r="O263">
            <v>0.85486111111111107</v>
          </cell>
          <cell r="P263">
            <v>0.85902777777777783</v>
          </cell>
          <cell r="Q263">
            <v>0.86458333333333337</v>
          </cell>
          <cell r="R263">
            <v>0.86597222222222225</v>
          </cell>
          <cell r="S263">
            <v>0.8666666666666667</v>
          </cell>
          <cell r="T263">
            <v>0.86736111111111114</v>
          </cell>
          <cell r="U263">
            <v>0.86805555555555547</v>
          </cell>
          <cell r="V263">
            <v>0.86944444444444446</v>
          </cell>
          <cell r="W263">
            <v>0.87083333333333324</v>
          </cell>
          <cell r="X263">
            <v>0.87152777777777779</v>
          </cell>
          <cell r="Y263">
            <v>0.87222222222222223</v>
          </cell>
          <cell r="Z263">
            <v>0.87361111111111101</v>
          </cell>
          <cell r="AA263">
            <v>0.87291666666666667</v>
          </cell>
          <cell r="AB263">
            <v>0.87430555555555556</v>
          </cell>
          <cell r="AC263">
            <v>0.87708333333333333</v>
          </cell>
          <cell r="AD263">
            <v>0.87777777777777777</v>
          </cell>
          <cell r="AE263">
            <v>0.87916666666666676</v>
          </cell>
          <cell r="AF263">
            <v>0.89236111111111116</v>
          </cell>
        </row>
        <row r="264">
          <cell r="B264">
            <v>0.77083333333333337</v>
          </cell>
          <cell r="C264">
            <v>0.77083333333333337</v>
          </cell>
          <cell r="D264">
            <v>0.7715277777777777</v>
          </cell>
          <cell r="E264">
            <v>0.7715277777777777</v>
          </cell>
          <cell r="F264">
            <v>0.78541666666666676</v>
          </cell>
          <cell r="G264">
            <v>0.79166666666666663</v>
          </cell>
          <cell r="H264">
            <v>0.79236111111111107</v>
          </cell>
          <cell r="I264">
            <v>0.79791666666666661</v>
          </cell>
          <cell r="J264">
            <v>0.79999999999999993</v>
          </cell>
          <cell r="K264">
            <v>0.80138888888888893</v>
          </cell>
          <cell r="L264">
            <v>0.80694444444444446</v>
          </cell>
          <cell r="M264">
            <v>0.8125</v>
          </cell>
          <cell r="N264">
            <v>0.81597222222222221</v>
          </cell>
          <cell r="O264">
            <v>0.81944444444444453</v>
          </cell>
          <cell r="P264">
            <v>0.82361111111111107</v>
          </cell>
          <cell r="Q264">
            <v>0.82847222222222217</v>
          </cell>
          <cell r="R264">
            <v>0.82986111111111116</v>
          </cell>
          <cell r="S264">
            <v>0.83124999999999993</v>
          </cell>
          <cell r="T264">
            <v>0.83263888888888893</v>
          </cell>
          <cell r="U264">
            <v>0.83333333333333337</v>
          </cell>
          <cell r="V264">
            <v>0.8354166666666667</v>
          </cell>
          <cell r="W264">
            <v>0.83611111111111114</v>
          </cell>
          <cell r="X264">
            <v>0.83680555555555547</v>
          </cell>
          <cell r="Y264">
            <v>0.83750000000000002</v>
          </cell>
          <cell r="Z264">
            <v>0.83958333333333324</v>
          </cell>
          <cell r="AA264">
            <v>0.83819444444444446</v>
          </cell>
          <cell r="AB264">
            <v>0.84027777777777779</v>
          </cell>
          <cell r="AC264">
            <v>0.84375</v>
          </cell>
          <cell r="AD264">
            <v>0.84444444444444444</v>
          </cell>
          <cell r="AE264">
            <v>0.84583333333333333</v>
          </cell>
          <cell r="AF264">
            <v>0.88194444444444453</v>
          </cell>
        </row>
        <row r="265">
          <cell r="B265">
            <v>0.74930555555555556</v>
          </cell>
          <cell r="C265">
            <v>0.75</v>
          </cell>
          <cell r="D265">
            <v>0.75069444444444444</v>
          </cell>
          <cell r="E265">
            <v>0.75138888888888899</v>
          </cell>
          <cell r="F265">
            <v>0.76527777777777783</v>
          </cell>
          <cell r="G265">
            <v>0.77222222222222225</v>
          </cell>
          <cell r="H265">
            <v>0.77500000000000002</v>
          </cell>
          <cell r="I265">
            <v>0.78055555555555556</v>
          </cell>
          <cell r="J265">
            <v>0.78333333333333333</v>
          </cell>
          <cell r="K265">
            <v>0.78472222222222221</v>
          </cell>
          <cell r="L265">
            <v>0.7909722222222223</v>
          </cell>
          <cell r="M265">
            <v>0.79652777777777783</v>
          </cell>
          <cell r="N265">
            <v>0.79999999999999993</v>
          </cell>
          <cell r="O265">
            <v>0.80347222222222225</v>
          </cell>
          <cell r="P265">
            <v>0.80902777777777779</v>
          </cell>
          <cell r="Q265">
            <v>0.81527777777777777</v>
          </cell>
          <cell r="R265">
            <v>0.81666666666666676</v>
          </cell>
          <cell r="S265">
            <v>0.81805555555555554</v>
          </cell>
          <cell r="T265">
            <v>0.81805555555555554</v>
          </cell>
          <cell r="U265">
            <v>0.81874999999999998</v>
          </cell>
          <cell r="V265">
            <v>0.82013888888888886</v>
          </cell>
          <cell r="W265">
            <v>0.8208333333333333</v>
          </cell>
          <cell r="X265">
            <v>0.8208333333333333</v>
          </cell>
          <cell r="Y265">
            <v>0.82152777777777775</v>
          </cell>
          <cell r="Z265">
            <v>0.82291666666666663</v>
          </cell>
          <cell r="AA265">
            <v>0.8222222222222223</v>
          </cell>
          <cell r="AB265">
            <v>0.82291666666666663</v>
          </cell>
          <cell r="AC265">
            <v>0.82638888888888884</v>
          </cell>
          <cell r="AD265">
            <v>0.82777777777777783</v>
          </cell>
          <cell r="AE265">
            <v>0.82916666666666661</v>
          </cell>
          <cell r="AF265">
            <v>0.85</v>
          </cell>
        </row>
        <row r="266">
          <cell r="B266">
            <v>0.72916666666666663</v>
          </cell>
          <cell r="C266">
            <v>0.72986111111111107</v>
          </cell>
          <cell r="D266">
            <v>0.73055555555555562</v>
          </cell>
          <cell r="E266">
            <v>0.73055555555555562</v>
          </cell>
          <cell r="F266">
            <v>0.74583333333333324</v>
          </cell>
          <cell r="G266">
            <v>0.75277777777777777</v>
          </cell>
          <cell r="H266">
            <v>0.75555555555555554</v>
          </cell>
          <cell r="I266">
            <v>0.76180555555555562</v>
          </cell>
          <cell r="J266">
            <v>0.76458333333333339</v>
          </cell>
          <cell r="K266">
            <v>0.76597222222222217</v>
          </cell>
          <cell r="L266">
            <v>0.77083333333333337</v>
          </cell>
          <cell r="M266">
            <v>0.77569444444444446</v>
          </cell>
          <cell r="N266">
            <v>0.77916666666666667</v>
          </cell>
          <cell r="O266">
            <v>0.78194444444444444</v>
          </cell>
          <cell r="P266">
            <v>0.78680555555555554</v>
          </cell>
          <cell r="Q266">
            <v>0.79166666666666663</v>
          </cell>
          <cell r="R266">
            <v>0.79305555555555562</v>
          </cell>
          <cell r="S266">
            <v>0.7944444444444444</v>
          </cell>
          <cell r="T266">
            <v>0.79513888888888884</v>
          </cell>
          <cell r="U266">
            <v>0.79513888888888884</v>
          </cell>
          <cell r="V266">
            <v>0.79652777777777783</v>
          </cell>
          <cell r="W266">
            <v>0.79722222222222217</v>
          </cell>
          <cell r="X266">
            <v>0.79791666666666661</v>
          </cell>
          <cell r="Y266">
            <v>0.79861111111111116</v>
          </cell>
          <cell r="Z266">
            <v>0.7993055555555556</v>
          </cell>
          <cell r="AA266">
            <v>0.7993055555555556</v>
          </cell>
          <cell r="AB266">
            <v>0.79999999999999993</v>
          </cell>
          <cell r="AC266">
            <v>0.80069444444444438</v>
          </cell>
          <cell r="AD266">
            <v>0.80138888888888893</v>
          </cell>
          <cell r="AE266">
            <v>0.8027777777777777</v>
          </cell>
          <cell r="AF266">
            <v>0.83263888888888893</v>
          </cell>
        </row>
        <row r="267">
          <cell r="B267">
            <v>0.70833333333333337</v>
          </cell>
          <cell r="C267">
            <v>0.70833333333333337</v>
          </cell>
          <cell r="D267">
            <v>0.7090277777777777</v>
          </cell>
          <cell r="E267">
            <v>0.70972222222222225</v>
          </cell>
          <cell r="F267">
            <v>0.72222222222222221</v>
          </cell>
          <cell r="G267">
            <v>0.72986111111111107</v>
          </cell>
          <cell r="H267">
            <v>0.7319444444444444</v>
          </cell>
          <cell r="I267">
            <v>0.73819444444444438</v>
          </cell>
          <cell r="J267">
            <v>0.7416666666666667</v>
          </cell>
          <cell r="K267">
            <v>0.74305555555555547</v>
          </cell>
          <cell r="L267">
            <v>0.75069444444444444</v>
          </cell>
          <cell r="M267">
            <v>0.75694444444444453</v>
          </cell>
          <cell r="N267">
            <v>0.76041666666666663</v>
          </cell>
          <cell r="O267">
            <v>0.76388888888888884</v>
          </cell>
          <cell r="P267">
            <v>0.77083333333333337</v>
          </cell>
          <cell r="Q267">
            <v>0.77777777777777779</v>
          </cell>
          <cell r="R267">
            <v>0.77916666666666667</v>
          </cell>
          <cell r="S267">
            <v>0.78055555555555556</v>
          </cell>
          <cell r="T267">
            <v>0.78125</v>
          </cell>
          <cell r="U267">
            <v>0.78194444444444444</v>
          </cell>
          <cell r="V267">
            <v>0.78333333333333333</v>
          </cell>
          <cell r="W267">
            <v>0.78402777777777777</v>
          </cell>
          <cell r="X267">
            <v>0.78472222222222221</v>
          </cell>
          <cell r="Y267">
            <v>0.78541666666666676</v>
          </cell>
          <cell r="Z267">
            <v>0.78611111111111109</v>
          </cell>
          <cell r="AA267">
            <v>0.78611111111111109</v>
          </cell>
          <cell r="AB267">
            <v>0.78611111111111109</v>
          </cell>
          <cell r="AC267">
            <v>0.7895833333333333</v>
          </cell>
          <cell r="AD267">
            <v>0.7909722222222223</v>
          </cell>
          <cell r="AE267">
            <v>0.79166666666666663</v>
          </cell>
          <cell r="AF267">
            <v>0.80555555555555547</v>
          </cell>
        </row>
        <row r="268">
          <cell r="B268">
            <v>0.6875</v>
          </cell>
          <cell r="C268">
            <v>0.68819444444444444</v>
          </cell>
          <cell r="D268">
            <v>0.68888888888888899</v>
          </cell>
          <cell r="E268">
            <v>0.68888888888888899</v>
          </cell>
          <cell r="F268">
            <v>0.70208333333333339</v>
          </cell>
          <cell r="G268">
            <v>0.70833333333333337</v>
          </cell>
          <cell r="H268">
            <v>0.7090277777777777</v>
          </cell>
          <cell r="I268">
            <v>0.71458333333333324</v>
          </cell>
          <cell r="J268">
            <v>0.71736111111111101</v>
          </cell>
          <cell r="K268">
            <v>0.71875</v>
          </cell>
          <cell r="L268">
            <v>0.72499999999999998</v>
          </cell>
          <cell r="M268">
            <v>0.73125000000000007</v>
          </cell>
          <cell r="N268">
            <v>0.73472222222222217</v>
          </cell>
          <cell r="O268">
            <v>0.73819444444444438</v>
          </cell>
          <cell r="P268">
            <v>0.74236111111111114</v>
          </cell>
          <cell r="Q268">
            <v>0.74930555555555556</v>
          </cell>
          <cell r="R268">
            <v>0.75069444444444444</v>
          </cell>
          <cell r="S268">
            <v>0.75208333333333333</v>
          </cell>
          <cell r="T268">
            <v>0.75277777777777777</v>
          </cell>
          <cell r="U268">
            <v>0.75347222222222221</v>
          </cell>
          <cell r="V268">
            <v>0.75486111111111109</v>
          </cell>
          <cell r="W268">
            <v>0.75555555555555554</v>
          </cell>
          <cell r="X268">
            <v>0.75555555555555554</v>
          </cell>
          <cell r="Y268">
            <v>0.75694444444444453</v>
          </cell>
          <cell r="Z268">
            <v>0.75763888888888886</v>
          </cell>
          <cell r="AA268">
            <v>0.75763888888888886</v>
          </cell>
          <cell r="AB268">
            <v>0.75763888888888886</v>
          </cell>
          <cell r="AC268">
            <v>0.75902777777777775</v>
          </cell>
          <cell r="AD268">
            <v>0.7597222222222223</v>
          </cell>
          <cell r="AE268">
            <v>0.76111111111111107</v>
          </cell>
          <cell r="AF268">
            <v>0.7944444444444444</v>
          </cell>
        </row>
        <row r="269">
          <cell r="B269">
            <v>0.66666666666666663</v>
          </cell>
          <cell r="C269">
            <v>0.66666666666666663</v>
          </cell>
          <cell r="D269">
            <v>0.66736111111111107</v>
          </cell>
          <cell r="E269">
            <v>0.66805555555555562</v>
          </cell>
          <cell r="F269">
            <v>0.6791666666666667</v>
          </cell>
          <cell r="G269">
            <v>0.68472222222222223</v>
          </cell>
          <cell r="H269">
            <v>0.6875</v>
          </cell>
          <cell r="I269">
            <v>0.69374999999999998</v>
          </cell>
          <cell r="J269">
            <v>0.6958333333333333</v>
          </cell>
          <cell r="K269">
            <v>0.6972222222222223</v>
          </cell>
          <cell r="L269">
            <v>0.70416666666666661</v>
          </cell>
          <cell r="M269">
            <v>0.70972222222222225</v>
          </cell>
          <cell r="N269">
            <v>0.71319444444444446</v>
          </cell>
          <cell r="O269">
            <v>0.71666666666666667</v>
          </cell>
          <cell r="P269">
            <v>0.72222222222222221</v>
          </cell>
          <cell r="Q269">
            <v>0.72916666666666663</v>
          </cell>
          <cell r="R269">
            <v>0.73055555555555562</v>
          </cell>
          <cell r="S269">
            <v>0.7319444444444444</v>
          </cell>
          <cell r="T269">
            <v>0.73263888888888884</v>
          </cell>
          <cell r="U269">
            <v>0.73333333333333339</v>
          </cell>
          <cell r="V269">
            <v>0.73472222222222217</v>
          </cell>
          <cell r="W269">
            <v>0.73541666666666661</v>
          </cell>
          <cell r="X269">
            <v>0.73541666666666661</v>
          </cell>
          <cell r="Y269">
            <v>0.73611111111111116</v>
          </cell>
          <cell r="Z269">
            <v>0.73749999999999993</v>
          </cell>
          <cell r="AA269">
            <v>0.7368055555555556</v>
          </cell>
          <cell r="AB269">
            <v>0.73749999999999993</v>
          </cell>
          <cell r="AC269">
            <v>0.7416666666666667</v>
          </cell>
          <cell r="AD269">
            <v>0.74305555555555547</v>
          </cell>
          <cell r="AE269">
            <v>0.74513888888888891</v>
          </cell>
          <cell r="AF269">
            <v>0.76388888888888884</v>
          </cell>
        </row>
        <row r="270">
          <cell r="B270">
            <v>0.64583333333333337</v>
          </cell>
          <cell r="C270">
            <v>0.64583333333333337</v>
          </cell>
          <cell r="D270">
            <v>0.64652777777777781</v>
          </cell>
          <cell r="E270">
            <v>0.64722222222222225</v>
          </cell>
          <cell r="F270">
            <v>0.65902777777777777</v>
          </cell>
          <cell r="G270">
            <v>0.6645833333333333</v>
          </cell>
          <cell r="H270">
            <v>0.66527777777777775</v>
          </cell>
          <cell r="I270">
            <v>0.67083333333333339</v>
          </cell>
          <cell r="J270">
            <v>0.67361111111111116</v>
          </cell>
          <cell r="K270">
            <v>0.67499999999999993</v>
          </cell>
          <cell r="L270">
            <v>0.68194444444444446</v>
          </cell>
          <cell r="M270">
            <v>0.68819444444444444</v>
          </cell>
          <cell r="N270">
            <v>0.69166666666666676</v>
          </cell>
          <cell r="O270">
            <v>0.69513888888888886</v>
          </cell>
          <cell r="P270">
            <v>0.69930555555555562</v>
          </cell>
          <cell r="Q270">
            <v>0.70486111111111116</v>
          </cell>
          <cell r="R270">
            <v>0.70624999999999993</v>
          </cell>
          <cell r="S270">
            <v>0.70694444444444438</v>
          </cell>
          <cell r="T270">
            <v>0.70763888888888893</v>
          </cell>
          <cell r="U270">
            <v>0.70833333333333337</v>
          </cell>
          <cell r="V270">
            <v>0.70972222222222225</v>
          </cell>
          <cell r="W270">
            <v>0.7104166666666667</v>
          </cell>
          <cell r="X270">
            <v>0.71111111111111114</v>
          </cell>
          <cell r="Y270">
            <v>0.71180555555555547</v>
          </cell>
          <cell r="Z270">
            <v>0.71250000000000002</v>
          </cell>
          <cell r="AA270">
            <v>0.71250000000000002</v>
          </cell>
          <cell r="AB270">
            <v>0.71250000000000002</v>
          </cell>
          <cell r="AC270">
            <v>0.71388888888888891</v>
          </cell>
          <cell r="AD270">
            <v>0.71458333333333324</v>
          </cell>
          <cell r="AE270">
            <v>0.71597222222222223</v>
          </cell>
          <cell r="AF270">
            <v>0.74930555555555556</v>
          </cell>
        </row>
        <row r="271">
          <cell r="B271">
            <v>0.625</v>
          </cell>
          <cell r="C271">
            <v>0.625</v>
          </cell>
          <cell r="D271">
            <v>0.62638888888888888</v>
          </cell>
          <cell r="E271">
            <v>0.62708333333333333</v>
          </cell>
          <cell r="F271">
            <v>0.6381944444444444</v>
          </cell>
          <cell r="G271">
            <v>0.64374999999999993</v>
          </cell>
          <cell r="H271">
            <v>0.64652777777777781</v>
          </cell>
          <cell r="I271">
            <v>0.65208333333333335</v>
          </cell>
          <cell r="J271">
            <v>0.65416666666666667</v>
          </cell>
          <cell r="K271">
            <v>0.65625</v>
          </cell>
          <cell r="L271">
            <v>0.66249999999999998</v>
          </cell>
          <cell r="M271">
            <v>0.66805555555555562</v>
          </cell>
          <cell r="N271">
            <v>0.67152777777777783</v>
          </cell>
          <cell r="O271">
            <v>0.67499999999999993</v>
          </cell>
          <cell r="P271">
            <v>0.68055555555555547</v>
          </cell>
          <cell r="Q271">
            <v>0.68611111111111101</v>
          </cell>
          <cell r="R271">
            <v>0.6875</v>
          </cell>
          <cell r="S271">
            <v>0.68888888888888899</v>
          </cell>
          <cell r="T271">
            <v>0.68958333333333333</v>
          </cell>
          <cell r="U271">
            <v>0.68958333333333333</v>
          </cell>
          <cell r="V271">
            <v>0.69097222222222221</v>
          </cell>
          <cell r="W271">
            <v>0.69166666666666676</v>
          </cell>
          <cell r="X271">
            <v>0.69236111111111109</v>
          </cell>
          <cell r="Y271">
            <v>0.69305555555555554</v>
          </cell>
          <cell r="Z271">
            <v>0.69374999999999998</v>
          </cell>
          <cell r="AA271">
            <v>0.69374999999999998</v>
          </cell>
          <cell r="AB271">
            <v>0.69374999999999998</v>
          </cell>
          <cell r="AC271">
            <v>0.6972222222222223</v>
          </cell>
          <cell r="AD271">
            <v>0.69930555555555562</v>
          </cell>
          <cell r="AE271">
            <v>0.70208333333333339</v>
          </cell>
          <cell r="AF271">
            <v>0.72083333333333333</v>
          </cell>
        </row>
        <row r="272">
          <cell r="B272">
            <v>0.60486111111111118</v>
          </cell>
          <cell r="C272">
            <v>0.60555555555555551</v>
          </cell>
          <cell r="D272">
            <v>0.60625000000000007</v>
          </cell>
          <cell r="E272">
            <v>0.60625000000000007</v>
          </cell>
          <cell r="F272">
            <v>0.61736111111111114</v>
          </cell>
          <cell r="G272">
            <v>0.62291666666666667</v>
          </cell>
          <cell r="H272">
            <v>0.62291666666666667</v>
          </cell>
          <cell r="I272">
            <v>0.62847222222222221</v>
          </cell>
          <cell r="J272">
            <v>0.63124999999999998</v>
          </cell>
          <cell r="K272">
            <v>0.63263888888888886</v>
          </cell>
          <cell r="L272">
            <v>0.6381944444444444</v>
          </cell>
          <cell r="M272">
            <v>0.64513888888888882</v>
          </cell>
          <cell r="N272">
            <v>0.6479166666666667</v>
          </cell>
          <cell r="O272">
            <v>0.65138888888888891</v>
          </cell>
          <cell r="P272">
            <v>0.65555555555555556</v>
          </cell>
          <cell r="Q272">
            <v>0.66180555555555554</v>
          </cell>
          <cell r="R272">
            <v>0.66388888888888886</v>
          </cell>
          <cell r="S272">
            <v>0.66527777777777775</v>
          </cell>
          <cell r="T272">
            <v>0.66597222222222219</v>
          </cell>
          <cell r="U272">
            <v>0.66666666666666663</v>
          </cell>
          <cell r="V272">
            <v>0.66875000000000007</v>
          </cell>
          <cell r="W272">
            <v>0.6694444444444444</v>
          </cell>
          <cell r="X272">
            <v>0.6694444444444444</v>
          </cell>
          <cell r="Y272">
            <v>0.67013888888888884</v>
          </cell>
          <cell r="Z272">
            <v>0.67083333333333339</v>
          </cell>
          <cell r="AA272">
            <v>0.67083333333333339</v>
          </cell>
          <cell r="AB272">
            <v>0.67152777777777783</v>
          </cell>
          <cell r="AC272">
            <v>0.67222222222222217</v>
          </cell>
          <cell r="AD272">
            <v>0.67291666666666661</v>
          </cell>
          <cell r="AE272">
            <v>0.67361111111111116</v>
          </cell>
          <cell r="AF272">
            <v>0.7055555555555556</v>
          </cell>
        </row>
        <row r="273">
          <cell r="B273">
            <v>0.58333333333333337</v>
          </cell>
          <cell r="C273">
            <v>0.58333333333333337</v>
          </cell>
          <cell r="D273">
            <v>0.58402777777777781</v>
          </cell>
          <cell r="E273">
            <v>0.58472222222222225</v>
          </cell>
          <cell r="F273">
            <v>0.59583333333333333</v>
          </cell>
          <cell r="G273">
            <v>0.60138888888888886</v>
          </cell>
          <cell r="H273">
            <v>0.60347222222222219</v>
          </cell>
          <cell r="I273">
            <v>0.60972222222222217</v>
          </cell>
          <cell r="J273">
            <v>0.61249999999999993</v>
          </cell>
          <cell r="K273">
            <v>0.61388888888888882</v>
          </cell>
          <cell r="L273">
            <v>0.62083333333333335</v>
          </cell>
          <cell r="M273">
            <v>0.62638888888888888</v>
          </cell>
          <cell r="N273">
            <v>0.62916666666666665</v>
          </cell>
          <cell r="O273">
            <v>0.63263888888888886</v>
          </cell>
          <cell r="P273">
            <v>0.63958333333333328</v>
          </cell>
          <cell r="Q273">
            <v>0.64583333333333337</v>
          </cell>
          <cell r="R273">
            <v>0.64722222222222225</v>
          </cell>
          <cell r="S273">
            <v>0.64861111111111114</v>
          </cell>
          <cell r="T273">
            <v>0.64930555555555558</v>
          </cell>
          <cell r="U273">
            <v>0.65</v>
          </cell>
          <cell r="V273">
            <v>0.65138888888888891</v>
          </cell>
          <cell r="W273">
            <v>0.65208333333333335</v>
          </cell>
          <cell r="X273">
            <v>0.65208333333333335</v>
          </cell>
          <cell r="Y273">
            <v>0.65277777777777779</v>
          </cell>
          <cell r="Z273">
            <v>0.65416666666666667</v>
          </cell>
          <cell r="AA273">
            <v>0.65347222222222223</v>
          </cell>
          <cell r="AB273">
            <v>0.65486111111111112</v>
          </cell>
          <cell r="AC273">
            <v>0.65763888888888888</v>
          </cell>
          <cell r="AD273">
            <v>0.65833333333333333</v>
          </cell>
          <cell r="AE273">
            <v>0.65972222222222221</v>
          </cell>
          <cell r="AF273">
            <v>0.67708333333333337</v>
          </cell>
        </row>
        <row r="274">
          <cell r="B274">
            <v>0.56180555555555556</v>
          </cell>
          <cell r="C274">
            <v>0.5625</v>
          </cell>
          <cell r="D274">
            <v>0.56319444444444444</v>
          </cell>
          <cell r="E274">
            <v>0.56388888888888888</v>
          </cell>
          <cell r="F274">
            <v>0.57500000000000007</v>
          </cell>
          <cell r="G274">
            <v>0.58124999999999993</v>
          </cell>
          <cell r="H274">
            <v>0.58124999999999993</v>
          </cell>
          <cell r="I274">
            <v>0.58819444444444446</v>
          </cell>
          <cell r="J274">
            <v>0.59166666666666667</v>
          </cell>
          <cell r="K274">
            <v>0.59305555555555556</v>
          </cell>
          <cell r="L274">
            <v>0.6</v>
          </cell>
          <cell r="M274">
            <v>0.60625000000000007</v>
          </cell>
          <cell r="N274">
            <v>0.60902777777777783</v>
          </cell>
          <cell r="O274">
            <v>0.61249999999999993</v>
          </cell>
          <cell r="P274">
            <v>0.6166666666666667</v>
          </cell>
          <cell r="Q274">
            <v>0.62222222222222223</v>
          </cell>
          <cell r="R274">
            <v>0.62291666666666667</v>
          </cell>
          <cell r="S274">
            <v>0.62430555555555556</v>
          </cell>
          <cell r="T274">
            <v>0.625</v>
          </cell>
          <cell r="U274">
            <v>0.62569444444444444</v>
          </cell>
          <cell r="V274">
            <v>0.62708333333333333</v>
          </cell>
          <cell r="W274">
            <v>0.62708333333333333</v>
          </cell>
          <cell r="X274">
            <v>0.62777777777777777</v>
          </cell>
          <cell r="Y274">
            <v>0.62847222222222221</v>
          </cell>
          <cell r="Z274">
            <v>0.62916666666666665</v>
          </cell>
          <cell r="AA274">
            <v>0.62916666666666665</v>
          </cell>
          <cell r="AB274">
            <v>0.62986111111111109</v>
          </cell>
          <cell r="AC274">
            <v>0.63124999999999998</v>
          </cell>
          <cell r="AD274">
            <v>0.63194444444444442</v>
          </cell>
          <cell r="AE274">
            <v>0.63263888888888886</v>
          </cell>
          <cell r="AF274">
            <v>0.66249999999999998</v>
          </cell>
        </row>
        <row r="275">
          <cell r="B275">
            <v>0.54097222222222219</v>
          </cell>
          <cell r="C275">
            <v>0.54166666666666663</v>
          </cell>
          <cell r="D275">
            <v>0.54236111111111118</v>
          </cell>
          <cell r="E275">
            <v>0.54236111111111118</v>
          </cell>
          <cell r="F275">
            <v>0.5541666666666667</v>
          </cell>
          <cell r="G275">
            <v>0.56041666666666667</v>
          </cell>
          <cell r="H275">
            <v>0.5625</v>
          </cell>
          <cell r="I275">
            <v>0.56874999999999998</v>
          </cell>
          <cell r="J275">
            <v>0.57152777777777775</v>
          </cell>
          <cell r="K275">
            <v>0.57291666666666663</v>
          </cell>
          <cell r="L275">
            <v>0.57916666666666672</v>
          </cell>
          <cell r="M275">
            <v>0.5854166666666667</v>
          </cell>
          <cell r="N275">
            <v>0.58888888888888891</v>
          </cell>
          <cell r="O275">
            <v>0.59236111111111112</v>
          </cell>
          <cell r="P275">
            <v>0.59791666666666665</v>
          </cell>
          <cell r="Q275">
            <v>0.60347222222222219</v>
          </cell>
          <cell r="R275">
            <v>0.60486111111111118</v>
          </cell>
          <cell r="S275">
            <v>0.60625000000000007</v>
          </cell>
          <cell r="T275">
            <v>0.6069444444444444</v>
          </cell>
          <cell r="U275">
            <v>0.6069444444444444</v>
          </cell>
          <cell r="V275">
            <v>0.60833333333333328</v>
          </cell>
          <cell r="W275">
            <v>0.60902777777777783</v>
          </cell>
          <cell r="X275">
            <v>0.60972222222222217</v>
          </cell>
          <cell r="Y275">
            <v>0.61041666666666672</v>
          </cell>
          <cell r="Z275">
            <v>0.61111111111111105</v>
          </cell>
          <cell r="AA275">
            <v>0.61111111111111105</v>
          </cell>
          <cell r="AB275">
            <v>0.6118055555555556</v>
          </cell>
          <cell r="AC275">
            <v>0.61458333333333337</v>
          </cell>
          <cell r="AD275">
            <v>0.61597222222222225</v>
          </cell>
          <cell r="AE275">
            <v>0.61736111111111114</v>
          </cell>
          <cell r="AF275">
            <v>0.63680555555555551</v>
          </cell>
        </row>
        <row r="276">
          <cell r="B276">
            <v>0.52013888888888882</v>
          </cell>
          <cell r="C276">
            <v>0.52083333333333337</v>
          </cell>
          <cell r="D276">
            <v>0.52152777777777781</v>
          </cell>
          <cell r="E276">
            <v>0.52152777777777781</v>
          </cell>
          <cell r="F276">
            <v>0.53263888888888888</v>
          </cell>
          <cell r="G276">
            <v>0.53888888888888886</v>
          </cell>
          <cell r="H276">
            <v>0.53888888888888886</v>
          </cell>
          <cell r="I276">
            <v>0.5444444444444444</v>
          </cell>
          <cell r="J276">
            <v>0.54722222222222217</v>
          </cell>
          <cell r="K276">
            <v>0.54861111111111105</v>
          </cell>
          <cell r="L276">
            <v>0.55486111111111114</v>
          </cell>
          <cell r="M276">
            <v>0.56180555555555556</v>
          </cell>
          <cell r="N276">
            <v>0.56458333333333333</v>
          </cell>
          <cell r="O276">
            <v>0.56805555555555554</v>
          </cell>
          <cell r="P276">
            <v>0.57361111111111118</v>
          </cell>
          <cell r="Q276">
            <v>0.5805555555555556</v>
          </cell>
          <cell r="R276">
            <v>0.58194444444444449</v>
          </cell>
          <cell r="S276">
            <v>0.58333333333333337</v>
          </cell>
          <cell r="T276">
            <v>0.58402777777777781</v>
          </cell>
          <cell r="U276">
            <v>0.58402777777777781</v>
          </cell>
          <cell r="V276">
            <v>0.5854166666666667</v>
          </cell>
          <cell r="W276">
            <v>0.58611111111111114</v>
          </cell>
          <cell r="X276">
            <v>0.58680555555555558</v>
          </cell>
          <cell r="Y276">
            <v>0.58750000000000002</v>
          </cell>
          <cell r="Z276">
            <v>0.58819444444444446</v>
          </cell>
          <cell r="AA276">
            <v>0.58819444444444446</v>
          </cell>
          <cell r="AB276">
            <v>0.58888888888888891</v>
          </cell>
          <cell r="AC276">
            <v>0.59166666666666667</v>
          </cell>
          <cell r="AD276">
            <v>0.59236111111111112</v>
          </cell>
          <cell r="AE276">
            <v>0.59375</v>
          </cell>
          <cell r="AF276">
            <v>0.61944444444444446</v>
          </cell>
        </row>
        <row r="277">
          <cell r="B277">
            <v>0.5</v>
          </cell>
          <cell r="C277">
            <v>0.50069444444444444</v>
          </cell>
          <cell r="D277">
            <v>0.50138888888888888</v>
          </cell>
          <cell r="E277">
            <v>0.50208333333333333</v>
          </cell>
          <cell r="F277">
            <v>0.51388888888888895</v>
          </cell>
          <cell r="G277">
            <v>0.52013888888888882</v>
          </cell>
          <cell r="H277">
            <v>0.52361111111111114</v>
          </cell>
          <cell r="I277">
            <v>0.52986111111111112</v>
          </cell>
          <cell r="J277">
            <v>0.53194444444444444</v>
          </cell>
          <cell r="K277">
            <v>0.53333333333333333</v>
          </cell>
          <cell r="L277">
            <v>0.54027777777777775</v>
          </cell>
          <cell r="M277">
            <v>0.54722222222222217</v>
          </cell>
          <cell r="N277">
            <v>0.55138888888888882</v>
          </cell>
          <cell r="O277">
            <v>0.55486111111111114</v>
          </cell>
          <cell r="P277">
            <v>0.56180555555555556</v>
          </cell>
          <cell r="Q277">
            <v>0.56874999999999998</v>
          </cell>
          <cell r="R277">
            <v>0.57013888888888886</v>
          </cell>
          <cell r="S277">
            <v>0.57152777777777775</v>
          </cell>
          <cell r="T277">
            <v>0.57222222222222219</v>
          </cell>
          <cell r="U277">
            <v>0.57222222222222219</v>
          </cell>
          <cell r="V277">
            <v>0.57361111111111118</v>
          </cell>
          <cell r="W277">
            <v>0.57430555555555551</v>
          </cell>
          <cell r="X277">
            <v>0.57500000000000007</v>
          </cell>
          <cell r="Y277">
            <v>0.5756944444444444</v>
          </cell>
          <cell r="Z277">
            <v>0.57638888888888895</v>
          </cell>
          <cell r="AA277">
            <v>0.57638888888888895</v>
          </cell>
          <cell r="AB277">
            <v>0.57708333333333328</v>
          </cell>
          <cell r="AC277">
            <v>0.57986111111111105</v>
          </cell>
          <cell r="AD277">
            <v>0.58124999999999993</v>
          </cell>
          <cell r="AE277">
            <v>0.58263888888888882</v>
          </cell>
          <cell r="AF277">
            <v>0.59652777777777777</v>
          </cell>
        </row>
        <row r="278">
          <cell r="B278">
            <v>0.47916666666666669</v>
          </cell>
          <cell r="C278">
            <v>0.47986111111111113</v>
          </cell>
          <cell r="D278">
            <v>0.48055555555555557</v>
          </cell>
          <cell r="E278">
            <v>0.48055555555555557</v>
          </cell>
          <cell r="F278">
            <v>0.4916666666666667</v>
          </cell>
          <cell r="G278">
            <v>0.49722222222222223</v>
          </cell>
          <cell r="H278">
            <v>0.49791666666666662</v>
          </cell>
          <cell r="I278">
            <v>0.50277777777777777</v>
          </cell>
          <cell r="J278">
            <v>0.50555555555555554</v>
          </cell>
          <cell r="K278">
            <v>0.50694444444444442</v>
          </cell>
          <cell r="L278">
            <v>0.5131944444444444</v>
          </cell>
          <cell r="M278">
            <v>0.52013888888888882</v>
          </cell>
          <cell r="N278">
            <v>0.5229166666666667</v>
          </cell>
          <cell r="O278">
            <v>0.52638888888888891</v>
          </cell>
          <cell r="P278">
            <v>0.53055555555555556</v>
          </cell>
          <cell r="Q278">
            <v>0.53680555555555554</v>
          </cell>
          <cell r="R278">
            <v>0.53888888888888886</v>
          </cell>
          <cell r="S278">
            <v>0.54027777777777775</v>
          </cell>
          <cell r="T278">
            <v>0.54027777777777775</v>
          </cell>
          <cell r="U278">
            <v>0.54097222222222219</v>
          </cell>
          <cell r="V278">
            <v>0.54236111111111118</v>
          </cell>
          <cell r="W278">
            <v>0.54305555555555551</v>
          </cell>
          <cell r="X278">
            <v>0.5444444444444444</v>
          </cell>
          <cell r="Y278">
            <v>0.54513888888888895</v>
          </cell>
          <cell r="Z278">
            <v>0.54652777777777783</v>
          </cell>
          <cell r="AA278">
            <v>0.54583333333333328</v>
          </cell>
          <cell r="AB278">
            <v>0.54652777777777783</v>
          </cell>
          <cell r="AC278">
            <v>0.54861111111111105</v>
          </cell>
          <cell r="AD278">
            <v>0.5493055555555556</v>
          </cell>
          <cell r="AE278">
            <v>0.55069444444444449</v>
          </cell>
          <cell r="AF278">
            <v>0.5854166666666667</v>
          </cell>
        </row>
        <row r="279">
          <cell r="B279">
            <v>0.45833333333333331</v>
          </cell>
          <cell r="C279">
            <v>0.45833333333333331</v>
          </cell>
          <cell r="D279">
            <v>0.45902777777777781</v>
          </cell>
          <cell r="E279">
            <v>0.4597222222222222</v>
          </cell>
          <cell r="F279">
            <v>0.47083333333333338</v>
          </cell>
          <cell r="G279">
            <v>0.47638888888888892</v>
          </cell>
          <cell r="H279">
            <v>0.47916666666666669</v>
          </cell>
          <cell r="I279">
            <v>0.48541666666666666</v>
          </cell>
          <cell r="J279">
            <v>0.48749999999999999</v>
          </cell>
          <cell r="K279">
            <v>0.48958333333333331</v>
          </cell>
          <cell r="L279">
            <v>0.49583333333333335</v>
          </cell>
          <cell r="M279">
            <v>0.50138888888888888</v>
          </cell>
          <cell r="N279">
            <v>0.50486111111111109</v>
          </cell>
          <cell r="O279">
            <v>0.5083333333333333</v>
          </cell>
          <cell r="P279">
            <v>0.51458333333333328</v>
          </cell>
          <cell r="Q279">
            <v>0.52013888888888882</v>
          </cell>
          <cell r="R279">
            <v>0.52152777777777781</v>
          </cell>
          <cell r="S279">
            <v>0.5229166666666667</v>
          </cell>
          <cell r="T279">
            <v>0.52361111111111114</v>
          </cell>
          <cell r="U279">
            <v>0.52430555555555558</v>
          </cell>
          <cell r="V279">
            <v>0.52500000000000002</v>
          </cell>
          <cell r="W279">
            <v>0.52569444444444446</v>
          </cell>
          <cell r="X279">
            <v>0.52638888888888891</v>
          </cell>
          <cell r="Y279">
            <v>0.52986111111111112</v>
          </cell>
          <cell r="Z279">
            <v>0.53055555555555556</v>
          </cell>
          <cell r="AA279">
            <v>0.53055555555555556</v>
          </cell>
          <cell r="AB279">
            <v>0.53125</v>
          </cell>
          <cell r="AC279">
            <v>0.53333333333333333</v>
          </cell>
          <cell r="AD279">
            <v>0.53472222222222221</v>
          </cell>
          <cell r="AE279">
            <v>0.53611111111111109</v>
          </cell>
          <cell r="AF279">
            <v>0.5541666666666667</v>
          </cell>
        </row>
        <row r="280">
          <cell r="B280">
            <v>0.4368055555555555</v>
          </cell>
          <cell r="C280">
            <v>0.4375</v>
          </cell>
          <cell r="D280">
            <v>0.4381944444444445</v>
          </cell>
          <cell r="E280">
            <v>0.4381944444444445</v>
          </cell>
          <cell r="F280">
            <v>0.45</v>
          </cell>
          <cell r="G280">
            <v>0.45624999999999999</v>
          </cell>
          <cell r="H280">
            <v>0.45624999999999999</v>
          </cell>
          <cell r="I280">
            <v>0.46180555555555558</v>
          </cell>
          <cell r="J280">
            <v>0.46458333333333335</v>
          </cell>
          <cell r="K280">
            <v>0.46597222222222223</v>
          </cell>
          <cell r="L280">
            <v>0.47152777777777777</v>
          </cell>
          <cell r="M280">
            <v>0.47847222222222219</v>
          </cell>
          <cell r="N280">
            <v>0.48125000000000001</v>
          </cell>
          <cell r="O280">
            <v>0.48472222222222222</v>
          </cell>
          <cell r="P280">
            <v>0.48958333333333331</v>
          </cell>
          <cell r="Q280">
            <v>0.49513888888888885</v>
          </cell>
          <cell r="R280">
            <v>0.49652777777777773</v>
          </cell>
          <cell r="S280">
            <v>0.49791666666666662</v>
          </cell>
          <cell r="T280">
            <v>0.49861111111111112</v>
          </cell>
          <cell r="U280">
            <v>0.49861111111111112</v>
          </cell>
          <cell r="V280">
            <v>0.5</v>
          </cell>
          <cell r="W280">
            <v>0.50069444444444444</v>
          </cell>
          <cell r="X280">
            <v>0.50138888888888888</v>
          </cell>
          <cell r="Y280">
            <v>0.50208333333333333</v>
          </cell>
          <cell r="Z280">
            <v>0.50347222222222221</v>
          </cell>
          <cell r="AA280">
            <v>0.50277777777777777</v>
          </cell>
          <cell r="AB280">
            <v>0.50347222222222221</v>
          </cell>
          <cell r="AC280">
            <v>0.50555555555555554</v>
          </cell>
          <cell r="AD280">
            <v>0.50694444444444442</v>
          </cell>
          <cell r="AE280">
            <v>0.5083333333333333</v>
          </cell>
          <cell r="AF280">
            <v>0.5395833333333333</v>
          </cell>
        </row>
        <row r="281">
          <cell r="B281">
            <v>0.41666666666666669</v>
          </cell>
          <cell r="C281">
            <v>0.41666666666666669</v>
          </cell>
          <cell r="D281">
            <v>0.41736111111111113</v>
          </cell>
          <cell r="E281">
            <v>0.41805555555555557</v>
          </cell>
          <cell r="F281">
            <v>0.42986111111111108</v>
          </cell>
          <cell r="G281">
            <v>0.43541666666666662</v>
          </cell>
          <cell r="H281">
            <v>0.4375</v>
          </cell>
          <cell r="I281">
            <v>0.44375000000000003</v>
          </cell>
          <cell r="J281">
            <v>0.4465277777777778</v>
          </cell>
          <cell r="K281">
            <v>0.44791666666666669</v>
          </cell>
          <cell r="L281">
            <v>0.45416666666666666</v>
          </cell>
          <cell r="M281">
            <v>0.4604166666666667</v>
          </cell>
          <cell r="N281">
            <v>0.46319444444444446</v>
          </cell>
          <cell r="O281">
            <v>0.46666666666666662</v>
          </cell>
          <cell r="P281">
            <v>0.47291666666666665</v>
          </cell>
          <cell r="Q281">
            <v>0.47847222222222219</v>
          </cell>
          <cell r="R281">
            <v>0.47986111111111113</v>
          </cell>
          <cell r="S281">
            <v>0.48055555555555557</v>
          </cell>
          <cell r="T281">
            <v>0.48125000000000001</v>
          </cell>
          <cell r="U281">
            <v>0.48194444444444445</v>
          </cell>
          <cell r="V281">
            <v>0.48333333333333334</v>
          </cell>
          <cell r="W281">
            <v>0.48402777777777778</v>
          </cell>
          <cell r="X281">
            <v>0.48472222222222222</v>
          </cell>
          <cell r="Y281">
            <v>0.48472222222222222</v>
          </cell>
          <cell r="Z281">
            <v>0.48541666666666666</v>
          </cell>
          <cell r="AA281">
            <v>0.48541666666666666</v>
          </cell>
          <cell r="AB281">
            <v>0.4861111111111111</v>
          </cell>
          <cell r="AC281">
            <v>0.48958333333333331</v>
          </cell>
          <cell r="AD281">
            <v>0.4909722222222222</v>
          </cell>
          <cell r="AE281">
            <v>0.49236111111111108</v>
          </cell>
          <cell r="AF281">
            <v>0.51180555555555551</v>
          </cell>
        </row>
        <row r="282">
          <cell r="B282">
            <v>0.39583333333333331</v>
          </cell>
          <cell r="C282">
            <v>0.39583333333333331</v>
          </cell>
          <cell r="D282">
            <v>0.39652777777777781</v>
          </cell>
          <cell r="E282">
            <v>0.3972222222222222</v>
          </cell>
          <cell r="F282">
            <v>0.40833333333333338</v>
          </cell>
          <cell r="G282">
            <v>0.41388888888888892</v>
          </cell>
          <cell r="H282">
            <v>0.41388888888888892</v>
          </cell>
          <cell r="I282">
            <v>0.42083333333333334</v>
          </cell>
          <cell r="J282">
            <v>0.4236111111111111</v>
          </cell>
          <cell r="K282">
            <v>0.42499999999999999</v>
          </cell>
          <cell r="L282">
            <v>0.43055555555555558</v>
          </cell>
          <cell r="M282">
            <v>0.4368055555555555</v>
          </cell>
          <cell r="N282">
            <v>0.43958333333333338</v>
          </cell>
          <cell r="O282">
            <v>0.44305555555555554</v>
          </cell>
          <cell r="P282">
            <v>0.44722222222222219</v>
          </cell>
          <cell r="Q282">
            <v>0.45416666666666666</v>
          </cell>
          <cell r="R282">
            <v>0.45555555555555555</v>
          </cell>
          <cell r="S282">
            <v>0.45694444444444443</v>
          </cell>
          <cell r="T282">
            <v>0.45763888888888887</v>
          </cell>
          <cell r="U282">
            <v>0.45902777777777781</v>
          </cell>
          <cell r="V282">
            <v>0.4604166666666667</v>
          </cell>
          <cell r="W282">
            <v>0.46111111111111108</v>
          </cell>
          <cell r="X282">
            <v>0.46180555555555558</v>
          </cell>
          <cell r="Y282">
            <v>0.46249999999999997</v>
          </cell>
          <cell r="Z282">
            <v>0.46319444444444446</v>
          </cell>
          <cell r="AA282">
            <v>0.46319444444444446</v>
          </cell>
          <cell r="AB282">
            <v>0.46319444444444446</v>
          </cell>
          <cell r="AC282">
            <v>0.46458333333333335</v>
          </cell>
          <cell r="AD282">
            <v>0.46597222222222223</v>
          </cell>
          <cell r="AE282">
            <v>0.46736111111111112</v>
          </cell>
          <cell r="AF282">
            <v>0.49583333333333335</v>
          </cell>
        </row>
        <row r="283">
          <cell r="B283">
            <v>0.375</v>
          </cell>
          <cell r="C283">
            <v>0.3756944444444445</v>
          </cell>
          <cell r="D283">
            <v>0.37638888888888888</v>
          </cell>
          <cell r="E283">
            <v>0.37638888888888888</v>
          </cell>
          <cell r="F283">
            <v>0.38750000000000001</v>
          </cell>
          <cell r="G283">
            <v>0.39305555555555555</v>
          </cell>
          <cell r="H283">
            <v>0.39513888888888887</v>
          </cell>
          <cell r="I283">
            <v>0.40138888888888885</v>
          </cell>
          <cell r="J283">
            <v>0.40416666666666662</v>
          </cell>
          <cell r="K283">
            <v>0.4055555555555555</v>
          </cell>
          <cell r="L283">
            <v>0.41180555555555554</v>
          </cell>
          <cell r="M283">
            <v>0.41805555555555557</v>
          </cell>
          <cell r="N283">
            <v>0.42152777777777778</v>
          </cell>
          <cell r="O283">
            <v>0.42499999999999999</v>
          </cell>
          <cell r="P283">
            <v>0.43055555555555558</v>
          </cell>
          <cell r="Q283">
            <v>0.4368055555555555</v>
          </cell>
          <cell r="R283">
            <v>0.43888888888888888</v>
          </cell>
          <cell r="S283">
            <v>0.44027777777777777</v>
          </cell>
          <cell r="T283">
            <v>0.44097222222222227</v>
          </cell>
          <cell r="U283">
            <v>0.44166666666666665</v>
          </cell>
          <cell r="V283">
            <v>0.44305555555555554</v>
          </cell>
          <cell r="W283">
            <v>0.44375000000000003</v>
          </cell>
          <cell r="X283">
            <v>0.44375000000000003</v>
          </cell>
          <cell r="Y283">
            <v>0.44444444444444442</v>
          </cell>
          <cell r="Z283">
            <v>0.44513888888888892</v>
          </cell>
          <cell r="AA283">
            <v>0.44513888888888892</v>
          </cell>
          <cell r="AB283">
            <v>0.4458333333333333</v>
          </cell>
          <cell r="AC283">
            <v>0.44791666666666669</v>
          </cell>
          <cell r="AD283">
            <v>0.44930555555555557</v>
          </cell>
          <cell r="AE283">
            <v>0.45069444444444445</v>
          </cell>
          <cell r="AF283">
            <v>0.47013888888888888</v>
          </cell>
        </row>
        <row r="284">
          <cell r="B284">
            <v>0.35416666666666669</v>
          </cell>
          <cell r="C284">
            <v>0.35416666666666669</v>
          </cell>
          <cell r="D284">
            <v>0.35555555555555557</v>
          </cell>
          <cell r="E284">
            <v>0.35555555555555557</v>
          </cell>
          <cell r="F284">
            <v>0.36736111111111108</v>
          </cell>
          <cell r="G284">
            <v>0.37291666666666662</v>
          </cell>
          <cell r="H284">
            <v>0.37361111111111112</v>
          </cell>
          <cell r="I284">
            <v>0.37916666666666665</v>
          </cell>
          <cell r="J284">
            <v>0.38194444444444442</v>
          </cell>
          <cell r="K284">
            <v>0.3833333333333333</v>
          </cell>
          <cell r="L284">
            <v>0.38958333333333334</v>
          </cell>
          <cell r="M284">
            <v>0.39513888888888887</v>
          </cell>
          <cell r="N284">
            <v>0.39861111111111108</v>
          </cell>
          <cell r="O284">
            <v>0.40208333333333335</v>
          </cell>
          <cell r="P284">
            <v>0.40625</v>
          </cell>
          <cell r="Q284">
            <v>0.41180555555555554</v>
          </cell>
          <cell r="R284">
            <v>0.41319444444444442</v>
          </cell>
          <cell r="S284">
            <v>0.4145833333333333</v>
          </cell>
          <cell r="T284">
            <v>0.4152777777777778</v>
          </cell>
          <cell r="U284">
            <v>0.41597222222222219</v>
          </cell>
          <cell r="V284">
            <v>0.41736111111111113</v>
          </cell>
          <cell r="W284">
            <v>0.41875000000000001</v>
          </cell>
          <cell r="X284">
            <v>0.41875000000000001</v>
          </cell>
          <cell r="Y284">
            <v>0.41944444444444445</v>
          </cell>
          <cell r="Z284">
            <v>0.42152777777777778</v>
          </cell>
          <cell r="AA284">
            <v>0.4201388888888889</v>
          </cell>
          <cell r="AB284">
            <v>0.42152777777777778</v>
          </cell>
          <cell r="AC284">
            <v>0.4236111111111111</v>
          </cell>
          <cell r="AD284">
            <v>0.42430555555555555</v>
          </cell>
          <cell r="AE284">
            <v>0.42569444444444443</v>
          </cell>
          <cell r="AF284">
            <v>0.45277777777777778</v>
          </cell>
        </row>
        <row r="285">
          <cell r="B285">
            <v>0.33263888888888887</v>
          </cell>
          <cell r="C285">
            <v>0.33333333333333331</v>
          </cell>
          <cell r="D285">
            <v>0.33402777777777781</v>
          </cell>
          <cell r="E285">
            <v>0.33402777777777781</v>
          </cell>
          <cell r="F285">
            <v>0.34583333333333338</v>
          </cell>
          <cell r="G285">
            <v>0.3520833333333333</v>
          </cell>
          <cell r="H285">
            <v>0.35416666666666669</v>
          </cell>
          <cell r="I285">
            <v>0.35972222222222222</v>
          </cell>
          <cell r="J285">
            <v>0.36249999999999999</v>
          </cell>
          <cell r="K285">
            <v>0.36388888888888887</v>
          </cell>
          <cell r="L285">
            <v>0.37013888888888885</v>
          </cell>
          <cell r="M285">
            <v>0.37638888888888888</v>
          </cell>
          <cell r="N285">
            <v>0.37986111111111115</v>
          </cell>
          <cell r="O285">
            <v>0.3840277777777778</v>
          </cell>
          <cell r="P285">
            <v>0.38958333333333334</v>
          </cell>
          <cell r="Q285">
            <v>0.39583333333333331</v>
          </cell>
          <cell r="R285">
            <v>0.3972222222222222</v>
          </cell>
          <cell r="S285">
            <v>0.39861111111111108</v>
          </cell>
          <cell r="T285">
            <v>0.39930555555555558</v>
          </cell>
          <cell r="U285">
            <v>0.39999999999999997</v>
          </cell>
          <cell r="V285">
            <v>0.40138888888888885</v>
          </cell>
          <cell r="W285">
            <v>0.40208333333333335</v>
          </cell>
          <cell r="X285">
            <v>0.40277777777777773</v>
          </cell>
          <cell r="Y285">
            <v>0.40347222222222223</v>
          </cell>
          <cell r="Z285">
            <v>0.40416666666666662</v>
          </cell>
          <cell r="AA285">
            <v>0.40416666666666662</v>
          </cell>
          <cell r="AB285">
            <v>0.40486111111111112</v>
          </cell>
          <cell r="AC285">
            <v>0.40763888888888888</v>
          </cell>
          <cell r="AD285">
            <v>0.40833333333333338</v>
          </cell>
          <cell r="AE285">
            <v>0.40972222222222227</v>
          </cell>
          <cell r="AF285">
            <v>0.4291666666666667</v>
          </cell>
        </row>
        <row r="286">
          <cell r="B286">
            <v>0.31875000000000003</v>
          </cell>
          <cell r="C286">
            <v>0.31944444444444448</v>
          </cell>
          <cell r="D286">
            <v>0.32013888888888892</v>
          </cell>
          <cell r="E286">
            <v>0.32083333333333336</v>
          </cell>
          <cell r="F286">
            <v>0.33124999999999999</v>
          </cell>
          <cell r="G286">
            <v>0.33680555555555558</v>
          </cell>
          <cell r="H286">
            <v>0.33749999999999997</v>
          </cell>
          <cell r="I286">
            <v>0.3430555555555555</v>
          </cell>
          <cell r="J286">
            <v>0.34652777777777777</v>
          </cell>
          <cell r="K286">
            <v>0.34791666666666665</v>
          </cell>
          <cell r="L286">
            <v>0.3520833333333333</v>
          </cell>
          <cell r="M286">
            <v>0.35486111111111113</v>
          </cell>
          <cell r="N286">
            <v>0.3576388888888889</v>
          </cell>
          <cell r="O286">
            <v>0.3611111111111111</v>
          </cell>
          <cell r="P286">
            <v>0.36874999999999997</v>
          </cell>
          <cell r="Q286">
            <v>0.37638888888888888</v>
          </cell>
          <cell r="R286">
            <v>0.37777777777777777</v>
          </cell>
          <cell r="S286">
            <v>0.37916666666666665</v>
          </cell>
          <cell r="T286">
            <v>0.37986111111111115</v>
          </cell>
          <cell r="U286">
            <v>0.38055555555555554</v>
          </cell>
          <cell r="V286">
            <v>0.38194444444444442</v>
          </cell>
          <cell r="W286">
            <v>0.38263888888888892</v>
          </cell>
          <cell r="X286">
            <v>0.38263888888888892</v>
          </cell>
          <cell r="Y286">
            <v>0.3833333333333333</v>
          </cell>
          <cell r="Z286">
            <v>0.3840277777777778</v>
          </cell>
          <cell r="AA286">
            <v>0.3840277777777778</v>
          </cell>
          <cell r="AB286">
            <v>0.38472222222222219</v>
          </cell>
          <cell r="AC286">
            <v>0.38611111111111113</v>
          </cell>
          <cell r="AD286">
            <v>0.38611111111111113</v>
          </cell>
          <cell r="AE286">
            <v>0.38750000000000001</v>
          </cell>
          <cell r="AF286">
            <v>0.41250000000000003</v>
          </cell>
        </row>
        <row r="287">
          <cell r="B287">
            <v>0.2951388888888889</v>
          </cell>
          <cell r="C287">
            <v>0.2951388888888889</v>
          </cell>
          <cell r="D287">
            <v>0.29583333333333334</v>
          </cell>
          <cell r="E287">
            <v>0.29652777777777778</v>
          </cell>
          <cell r="F287">
            <v>0.30833333333333335</v>
          </cell>
          <cell r="G287">
            <v>0.31458333333333333</v>
          </cell>
          <cell r="H287">
            <v>0.31736111111111115</v>
          </cell>
          <cell r="I287">
            <v>0.32361111111111113</v>
          </cell>
          <cell r="J287">
            <v>0.32569444444444445</v>
          </cell>
          <cell r="K287">
            <v>0.32708333333333334</v>
          </cell>
          <cell r="L287">
            <v>0.33333333333333331</v>
          </cell>
          <cell r="M287">
            <v>0.33958333333333335</v>
          </cell>
          <cell r="N287">
            <v>0.3430555555555555</v>
          </cell>
          <cell r="O287">
            <v>0.34652777777777777</v>
          </cell>
          <cell r="P287">
            <v>0.35069444444444442</v>
          </cell>
          <cell r="Q287">
            <v>0.35694444444444445</v>
          </cell>
          <cell r="R287">
            <v>0.35833333333333334</v>
          </cell>
          <cell r="S287">
            <v>0.35972222222222222</v>
          </cell>
          <cell r="T287">
            <v>0.36041666666666666</v>
          </cell>
          <cell r="U287">
            <v>0.3611111111111111</v>
          </cell>
          <cell r="V287">
            <v>0.36319444444444443</v>
          </cell>
          <cell r="W287">
            <v>0.36388888888888887</v>
          </cell>
          <cell r="X287">
            <v>0.36458333333333331</v>
          </cell>
          <cell r="Y287">
            <v>0.3659722222222222</v>
          </cell>
          <cell r="Z287">
            <v>0.3666666666666667</v>
          </cell>
          <cell r="AA287">
            <v>0.3659722222222222</v>
          </cell>
          <cell r="AB287">
            <v>0.36736111111111108</v>
          </cell>
          <cell r="AC287">
            <v>0.37152777777777773</v>
          </cell>
          <cell r="AD287">
            <v>0.37291666666666662</v>
          </cell>
          <cell r="AE287">
            <v>0.3743055555555555</v>
          </cell>
          <cell r="AF287">
            <v>0.38958333333333334</v>
          </cell>
        </row>
        <row r="288">
          <cell r="B288">
            <v>0.28263888888888888</v>
          </cell>
          <cell r="C288">
            <v>0.28333333333333333</v>
          </cell>
          <cell r="D288">
            <v>0.28402777777777777</v>
          </cell>
          <cell r="E288">
            <v>0.28472222222222221</v>
          </cell>
          <cell r="F288">
            <v>0.29583333333333334</v>
          </cell>
          <cell r="G288">
            <v>0.30138888888888887</v>
          </cell>
          <cell r="H288">
            <v>0.30416666666666664</v>
          </cell>
          <cell r="I288">
            <v>0.30972222222222223</v>
          </cell>
          <cell r="J288">
            <v>0.31319444444444444</v>
          </cell>
          <cell r="K288">
            <v>0.31458333333333333</v>
          </cell>
          <cell r="L288">
            <v>0.3215277777777778</v>
          </cell>
          <cell r="M288">
            <v>0.32500000000000001</v>
          </cell>
          <cell r="N288">
            <v>0.32777777777777778</v>
          </cell>
          <cell r="O288">
            <v>0.33124999999999999</v>
          </cell>
          <cell r="P288">
            <v>0.33749999999999997</v>
          </cell>
          <cell r="Q288">
            <v>0.34375</v>
          </cell>
          <cell r="R288">
            <v>0.34513888888888888</v>
          </cell>
          <cell r="S288">
            <v>0.34652777777777777</v>
          </cell>
          <cell r="T288">
            <v>0.34722222222222227</v>
          </cell>
          <cell r="U288">
            <v>0.34791666666666665</v>
          </cell>
          <cell r="V288">
            <v>0.34930555555555554</v>
          </cell>
          <cell r="W288">
            <v>0.35000000000000003</v>
          </cell>
          <cell r="X288">
            <v>0.35069444444444442</v>
          </cell>
          <cell r="Y288">
            <v>0.35138888888888892</v>
          </cell>
          <cell r="Z288">
            <v>0.3527777777777778</v>
          </cell>
          <cell r="AA288">
            <v>0.35138888888888892</v>
          </cell>
          <cell r="AB288">
            <v>0.3527777777777778</v>
          </cell>
          <cell r="AC288">
            <v>0.35555555555555557</v>
          </cell>
          <cell r="AD288">
            <v>0.35694444444444445</v>
          </cell>
          <cell r="AE288">
            <v>0.35833333333333334</v>
          </cell>
          <cell r="AF288">
            <v>0.37638888888888888</v>
          </cell>
        </row>
        <row r="289">
          <cell r="B289">
            <v>0.26597222222222222</v>
          </cell>
          <cell r="C289">
            <v>0.26666666666666666</v>
          </cell>
          <cell r="D289">
            <v>0.2673611111111111</v>
          </cell>
          <cell r="E289">
            <v>0.26805555555555555</v>
          </cell>
          <cell r="F289">
            <v>0.27916666666666667</v>
          </cell>
          <cell r="G289">
            <v>0.28472222222222221</v>
          </cell>
          <cell r="H289">
            <v>0.28750000000000003</v>
          </cell>
          <cell r="I289">
            <v>0.29375000000000001</v>
          </cell>
          <cell r="J289">
            <v>0.29652777777777778</v>
          </cell>
          <cell r="K289">
            <v>0.29791666666666666</v>
          </cell>
          <cell r="L289">
            <v>0.30486111111111108</v>
          </cell>
          <cell r="M289">
            <v>0.31180555555555556</v>
          </cell>
          <cell r="N289">
            <v>0.31527777777777777</v>
          </cell>
          <cell r="O289">
            <v>0.31875000000000003</v>
          </cell>
          <cell r="P289">
            <v>0.32430555555555557</v>
          </cell>
          <cell r="Q289">
            <v>0.33124999999999999</v>
          </cell>
          <cell r="R289">
            <v>0.33263888888888887</v>
          </cell>
          <cell r="S289">
            <v>0.33402777777777781</v>
          </cell>
          <cell r="T289">
            <v>0.3347222222222222</v>
          </cell>
          <cell r="U289">
            <v>0.3347222222222222</v>
          </cell>
          <cell r="V289">
            <v>0.33611111111111108</v>
          </cell>
          <cell r="W289">
            <v>0.33680555555555558</v>
          </cell>
          <cell r="X289">
            <v>0.33749999999999997</v>
          </cell>
          <cell r="Y289">
            <v>0.33819444444444446</v>
          </cell>
          <cell r="Z289">
            <v>0.33958333333333335</v>
          </cell>
          <cell r="AA289">
            <v>0.33888888888888885</v>
          </cell>
          <cell r="AB289">
            <v>0.33958333333333335</v>
          </cell>
          <cell r="AC289">
            <v>0.34166666666666662</v>
          </cell>
          <cell r="AD289">
            <v>0.34236111111111112</v>
          </cell>
          <cell r="AE289">
            <v>0.3444444444444445</v>
          </cell>
          <cell r="AF289">
            <v>0.3611111111111111</v>
          </cell>
        </row>
        <row r="290">
          <cell r="B290">
            <v>0.25</v>
          </cell>
          <cell r="C290">
            <v>0.25</v>
          </cell>
          <cell r="D290">
            <v>0.25069444444444444</v>
          </cell>
          <cell r="E290">
            <v>0.25138888888888888</v>
          </cell>
          <cell r="F290">
            <v>0.26250000000000001</v>
          </cell>
          <cell r="G290">
            <v>0.26805555555555555</v>
          </cell>
          <cell r="H290">
            <v>0.27083333333333331</v>
          </cell>
          <cell r="I290">
            <v>0.27638888888888885</v>
          </cell>
          <cell r="J290">
            <v>0.27986111111111112</v>
          </cell>
          <cell r="K290">
            <v>0.28194444444444444</v>
          </cell>
          <cell r="L290">
            <v>0.28819444444444448</v>
          </cell>
          <cell r="M290">
            <v>0.29444444444444445</v>
          </cell>
          <cell r="N290">
            <v>0.29791666666666666</v>
          </cell>
          <cell r="O290">
            <v>0.30138888888888887</v>
          </cell>
          <cell r="P290">
            <v>0.30694444444444441</v>
          </cell>
          <cell r="Q290">
            <v>0.31319444444444444</v>
          </cell>
          <cell r="R290">
            <v>0.31458333333333333</v>
          </cell>
          <cell r="S290">
            <v>0.31597222222222221</v>
          </cell>
          <cell r="T290">
            <v>0.31666666666666665</v>
          </cell>
          <cell r="U290">
            <v>0.31736111111111115</v>
          </cell>
          <cell r="V290">
            <v>0.31875000000000003</v>
          </cell>
          <cell r="W290">
            <v>0.31875000000000003</v>
          </cell>
          <cell r="X290">
            <v>0.31944444444444448</v>
          </cell>
          <cell r="Y290">
            <v>0.32083333333333336</v>
          </cell>
          <cell r="Z290">
            <v>0.3215277777777778</v>
          </cell>
          <cell r="AA290">
            <v>0.32083333333333336</v>
          </cell>
          <cell r="AB290">
            <v>0.32222222222222224</v>
          </cell>
          <cell r="AC290">
            <v>0.32361111111111113</v>
          </cell>
          <cell r="AD290">
            <v>0.32430555555555557</v>
          </cell>
          <cell r="AE290">
            <v>0.32569444444444445</v>
          </cell>
          <cell r="AF290">
            <v>0.35069444444444442</v>
          </cell>
        </row>
        <row r="291">
          <cell r="B291">
            <v>0.22916666666666666</v>
          </cell>
          <cell r="C291">
            <v>0.22916666666666666</v>
          </cell>
          <cell r="D291">
            <v>0.23055555555555554</v>
          </cell>
          <cell r="E291">
            <v>0.23055555555555554</v>
          </cell>
          <cell r="F291">
            <v>0.24236111111111111</v>
          </cell>
          <cell r="G291">
            <v>0.24791666666666667</v>
          </cell>
          <cell r="H291">
            <v>0.25069444444444444</v>
          </cell>
          <cell r="I291">
            <v>0.25694444444444448</v>
          </cell>
          <cell r="J291">
            <v>0.2590277777777778</v>
          </cell>
          <cell r="K291">
            <v>0.26111111111111113</v>
          </cell>
          <cell r="L291">
            <v>0.2673611111111111</v>
          </cell>
          <cell r="M291">
            <v>0.27361111111111108</v>
          </cell>
          <cell r="N291">
            <v>0.27708333333333335</v>
          </cell>
          <cell r="O291">
            <v>0.27986111111111112</v>
          </cell>
          <cell r="P291">
            <v>0.28472222222222221</v>
          </cell>
          <cell r="Q291">
            <v>0.2902777777777778</v>
          </cell>
          <cell r="R291">
            <v>0.29166666666666669</v>
          </cell>
          <cell r="S291">
            <v>0.29305555555555557</v>
          </cell>
          <cell r="T291">
            <v>0.29375000000000001</v>
          </cell>
          <cell r="U291">
            <v>0.29375000000000001</v>
          </cell>
          <cell r="V291">
            <v>0.29583333333333334</v>
          </cell>
          <cell r="W291">
            <v>0.29652777777777778</v>
          </cell>
          <cell r="X291">
            <v>0.29652777777777778</v>
          </cell>
          <cell r="Y291">
            <v>0.29791666666666666</v>
          </cell>
          <cell r="Z291">
            <v>0.2986111111111111</v>
          </cell>
          <cell r="AA291">
            <v>0.2986111111111111</v>
          </cell>
          <cell r="AB291">
            <v>0.29930555555555555</v>
          </cell>
          <cell r="AC291">
            <v>0.30208333333333331</v>
          </cell>
          <cell r="AD291">
            <v>0.3034722222222222</v>
          </cell>
          <cell r="AE291">
            <v>0.30416666666666664</v>
          </cell>
          <cell r="AF291">
            <v>0.32847222222222222</v>
          </cell>
        </row>
        <row r="292">
          <cell r="B292">
            <v>0.2076388888888889</v>
          </cell>
          <cell r="C292">
            <v>0.20833333333333334</v>
          </cell>
          <cell r="D292">
            <v>0.20902777777777778</v>
          </cell>
          <cell r="E292">
            <v>0.20972222222222223</v>
          </cell>
          <cell r="F292">
            <v>0.22152777777777777</v>
          </cell>
          <cell r="G292">
            <v>0.22708333333333333</v>
          </cell>
          <cell r="H292">
            <v>0.22916666666666666</v>
          </cell>
          <cell r="I292">
            <v>0.23541666666666669</v>
          </cell>
          <cell r="J292">
            <v>0.23819444444444446</v>
          </cell>
          <cell r="K292">
            <v>0.23958333333333334</v>
          </cell>
          <cell r="L292">
            <v>0.24583333333333335</v>
          </cell>
          <cell r="M292">
            <v>0.25277777777777777</v>
          </cell>
          <cell r="N292">
            <v>0.25555555555555559</v>
          </cell>
          <cell r="O292">
            <v>0.2590277777777778</v>
          </cell>
          <cell r="P292">
            <v>0.26319444444444445</v>
          </cell>
          <cell r="Q292">
            <v>0.26874999999999999</v>
          </cell>
          <cell r="R292">
            <v>0.27013888888888887</v>
          </cell>
          <cell r="S292">
            <v>0.27152777777777776</v>
          </cell>
          <cell r="T292">
            <v>0.2722222222222222</v>
          </cell>
          <cell r="U292">
            <v>0.2722222222222222</v>
          </cell>
          <cell r="V292">
            <v>0.27361111111111108</v>
          </cell>
          <cell r="W292">
            <v>0.27430555555555552</v>
          </cell>
          <cell r="X292">
            <v>0.27499999999999997</v>
          </cell>
          <cell r="Y292">
            <v>0.27569444444444446</v>
          </cell>
          <cell r="Z292">
            <v>0.27777777777777779</v>
          </cell>
          <cell r="AA292">
            <v>0.27638888888888885</v>
          </cell>
          <cell r="AB292">
            <v>0.27777777777777779</v>
          </cell>
          <cell r="AC292">
            <v>0.28194444444444444</v>
          </cell>
          <cell r="AD292">
            <v>0.28333333333333333</v>
          </cell>
          <cell r="AE292">
            <v>0.28402777777777777</v>
          </cell>
          <cell r="AF292">
            <v>0.30833333333333335</v>
          </cell>
        </row>
        <row r="293">
          <cell r="B293">
            <v>0.91666666666666663</v>
          </cell>
          <cell r="C293">
            <v>0.91736111111111107</v>
          </cell>
          <cell r="D293">
            <v>0.91805555555555562</v>
          </cell>
          <cell r="E293">
            <v>0.91805555555555562</v>
          </cell>
          <cell r="F293">
            <v>0.93055555555555547</v>
          </cell>
          <cell r="G293">
            <v>0.93611111111111101</v>
          </cell>
          <cell r="H293">
            <v>0.93958333333333333</v>
          </cell>
          <cell r="I293">
            <v>0.9458333333333333</v>
          </cell>
          <cell r="J293">
            <v>0.94861111111111107</v>
          </cell>
          <cell r="K293">
            <v>0.95000000000000007</v>
          </cell>
          <cell r="L293">
            <v>0.95624999999999993</v>
          </cell>
          <cell r="M293">
            <v>0.96250000000000002</v>
          </cell>
          <cell r="N293">
            <v>0.96597222222222223</v>
          </cell>
          <cell r="O293">
            <v>0.97152777777777777</v>
          </cell>
          <cell r="P293">
            <v>0.9784722222222223</v>
          </cell>
          <cell r="Q293">
            <v>0.98611111111111116</v>
          </cell>
          <cell r="R293">
            <v>0.98749999999999993</v>
          </cell>
          <cell r="S293">
            <v>0.98888888888888893</v>
          </cell>
          <cell r="T293">
            <v>0.98958333333333337</v>
          </cell>
          <cell r="U293">
            <v>0.9902777777777777</v>
          </cell>
          <cell r="V293">
            <v>0.9916666666666667</v>
          </cell>
          <cell r="W293">
            <v>0.99236111111111114</v>
          </cell>
          <cell r="X293">
            <v>0.99305555555555547</v>
          </cell>
          <cell r="Y293">
            <v>0.99375000000000002</v>
          </cell>
          <cell r="Z293">
            <v>0.99513888888888891</v>
          </cell>
          <cell r="AA293">
            <v>0.99444444444444446</v>
          </cell>
          <cell r="AB293">
            <v>0.99583333333333324</v>
          </cell>
          <cell r="AC293">
            <v>3.472222222222222E-3</v>
          </cell>
          <cell r="AD293">
            <v>4.1666666666666666E-3</v>
          </cell>
          <cell r="AE293">
            <v>5.5555555555555558E-3</v>
          </cell>
          <cell r="AF293">
            <v>0.28750000000000003</v>
          </cell>
        </row>
        <row r="294">
          <cell r="B294">
            <v>0.87430555555555556</v>
          </cell>
          <cell r="C294">
            <v>0.875</v>
          </cell>
          <cell r="D294">
            <v>0.87569444444444444</v>
          </cell>
          <cell r="E294">
            <v>0.87638888888888899</v>
          </cell>
          <cell r="F294">
            <v>0.88750000000000007</v>
          </cell>
          <cell r="G294">
            <v>0.8930555555555556</v>
          </cell>
          <cell r="H294">
            <v>0.89513888888888893</v>
          </cell>
          <cell r="I294">
            <v>0.90208333333333324</v>
          </cell>
          <cell r="J294">
            <v>0.90486111111111101</v>
          </cell>
          <cell r="K294">
            <v>0.90625</v>
          </cell>
          <cell r="L294">
            <v>0.91180555555555554</v>
          </cell>
          <cell r="M294">
            <v>0.91805555555555562</v>
          </cell>
          <cell r="N294">
            <v>0.92083333333333339</v>
          </cell>
          <cell r="O294">
            <v>0.9243055555555556</v>
          </cell>
          <cell r="P294">
            <v>0.93055555555555547</v>
          </cell>
          <cell r="Q294">
            <v>0.93611111111111101</v>
          </cell>
          <cell r="R294">
            <v>0.9375</v>
          </cell>
          <cell r="S294">
            <v>0.93888888888888899</v>
          </cell>
          <cell r="T294">
            <v>0.93958333333333333</v>
          </cell>
          <cell r="U294">
            <v>0.94027777777777777</v>
          </cell>
          <cell r="V294">
            <v>0.94166666666666676</v>
          </cell>
          <cell r="W294">
            <v>0.94236111111111109</v>
          </cell>
          <cell r="X294">
            <v>0.94236111111111109</v>
          </cell>
          <cell r="Y294">
            <v>0.94305555555555554</v>
          </cell>
          <cell r="Z294">
            <v>0.94374999999999998</v>
          </cell>
          <cell r="AA294">
            <v>0.94374999999999998</v>
          </cell>
          <cell r="AB294">
            <v>0.94444444444444453</v>
          </cell>
          <cell r="AC294">
            <v>0.94652777777777775</v>
          </cell>
          <cell r="AD294">
            <v>0.94791666666666663</v>
          </cell>
          <cell r="AE294">
            <v>0.94930555555555562</v>
          </cell>
          <cell r="AF294">
            <v>8.3333333333333332E-3</v>
          </cell>
        </row>
        <row r="295">
          <cell r="B295">
            <v>0.8534722222222223</v>
          </cell>
          <cell r="C295">
            <v>0.85416666666666663</v>
          </cell>
          <cell r="D295">
            <v>0.85486111111111107</v>
          </cell>
          <cell r="E295">
            <v>0.85555555555555562</v>
          </cell>
          <cell r="F295">
            <v>0.8666666666666667</v>
          </cell>
          <cell r="G295">
            <v>0.87222222222222223</v>
          </cell>
          <cell r="H295">
            <v>0.87222222222222223</v>
          </cell>
          <cell r="I295">
            <v>0.87847222222222221</v>
          </cell>
          <cell r="J295">
            <v>0.88194444444444453</v>
          </cell>
          <cell r="K295">
            <v>0.8833333333333333</v>
          </cell>
          <cell r="L295">
            <v>0.88958333333333339</v>
          </cell>
          <cell r="M295">
            <v>0.89583333333333337</v>
          </cell>
          <cell r="N295">
            <v>0.89861111111111114</v>
          </cell>
          <cell r="O295">
            <v>0.90208333333333324</v>
          </cell>
          <cell r="P295">
            <v>0.90694444444444444</v>
          </cell>
          <cell r="Q295">
            <v>0.91249999999999998</v>
          </cell>
          <cell r="R295">
            <v>0.91319444444444453</v>
          </cell>
          <cell r="S295">
            <v>0.91527777777777775</v>
          </cell>
          <cell r="T295">
            <v>0.91527777777777775</v>
          </cell>
          <cell r="U295">
            <v>0.9159722222222223</v>
          </cell>
          <cell r="V295">
            <v>0.91736111111111107</v>
          </cell>
          <cell r="W295">
            <v>0.91805555555555562</v>
          </cell>
          <cell r="X295">
            <v>0.91875000000000007</v>
          </cell>
          <cell r="Y295">
            <v>0.9194444444444444</v>
          </cell>
          <cell r="Z295">
            <v>0.92013888888888884</v>
          </cell>
          <cell r="AA295">
            <v>0.92013888888888884</v>
          </cell>
          <cell r="AB295">
            <v>0.92013888888888884</v>
          </cell>
          <cell r="AC295">
            <v>0.92222222222222217</v>
          </cell>
          <cell r="AD295">
            <v>0.92291666666666661</v>
          </cell>
          <cell r="AE295">
            <v>0.9243055555555556</v>
          </cell>
          <cell r="AF295">
            <v>0.95208333333333339</v>
          </cell>
        </row>
        <row r="296">
          <cell r="B296">
            <v>0.83263888888888893</v>
          </cell>
          <cell r="C296">
            <v>0.83333333333333337</v>
          </cell>
          <cell r="D296">
            <v>0.8340277777777777</v>
          </cell>
          <cell r="E296">
            <v>0.83472222222222225</v>
          </cell>
          <cell r="F296">
            <v>0.84583333333333333</v>
          </cell>
          <cell r="G296">
            <v>0.85138888888888886</v>
          </cell>
          <cell r="H296">
            <v>0.85416666666666663</v>
          </cell>
          <cell r="I296">
            <v>0.86041666666666661</v>
          </cell>
          <cell r="J296">
            <v>0.86249999999999993</v>
          </cell>
          <cell r="K296">
            <v>0.86388888888888893</v>
          </cell>
          <cell r="L296">
            <v>0.87013888888888891</v>
          </cell>
          <cell r="M296">
            <v>0.87638888888888899</v>
          </cell>
          <cell r="N296">
            <v>0.87986111111111109</v>
          </cell>
          <cell r="O296">
            <v>0.88263888888888886</v>
          </cell>
          <cell r="P296">
            <v>0.88888888888888884</v>
          </cell>
          <cell r="Q296">
            <v>0.89513888888888893</v>
          </cell>
          <cell r="R296">
            <v>0.8979166666666667</v>
          </cell>
          <cell r="S296">
            <v>0.89930555555555547</v>
          </cell>
          <cell r="T296">
            <v>0.9</v>
          </cell>
          <cell r="U296">
            <v>0.90069444444444446</v>
          </cell>
          <cell r="V296">
            <v>0.90208333333333324</v>
          </cell>
          <cell r="W296">
            <v>0.90277777777777779</v>
          </cell>
          <cell r="X296">
            <v>0.90347222222222223</v>
          </cell>
          <cell r="Y296">
            <v>0.90416666666666667</v>
          </cell>
          <cell r="Z296">
            <v>0.90486111111111101</v>
          </cell>
          <cell r="AA296">
            <v>0.90486111111111101</v>
          </cell>
          <cell r="AB296">
            <v>0.90555555555555556</v>
          </cell>
          <cell r="AC296">
            <v>0.90833333333333333</v>
          </cell>
          <cell r="AD296">
            <v>0.90972222222222221</v>
          </cell>
          <cell r="AE296">
            <v>0.91111111111111109</v>
          </cell>
          <cell r="AF296">
            <v>0.9277777777777777</v>
          </cell>
        </row>
        <row r="297">
          <cell r="B297">
            <v>0.81180555555555556</v>
          </cell>
          <cell r="C297">
            <v>0.8125</v>
          </cell>
          <cell r="D297">
            <v>0.81458333333333333</v>
          </cell>
          <cell r="E297">
            <v>0.81527777777777777</v>
          </cell>
          <cell r="F297">
            <v>0.82638888888888884</v>
          </cell>
          <cell r="G297">
            <v>0.83263888888888893</v>
          </cell>
          <cell r="H297">
            <v>0.83263888888888893</v>
          </cell>
          <cell r="I297">
            <v>0.83888888888888891</v>
          </cell>
          <cell r="J297">
            <v>0.84097222222222223</v>
          </cell>
          <cell r="K297">
            <v>0.84305555555555556</v>
          </cell>
          <cell r="L297">
            <v>0.84861111111111109</v>
          </cell>
          <cell r="M297">
            <v>0.8534722222222223</v>
          </cell>
          <cell r="N297">
            <v>0.8569444444444444</v>
          </cell>
          <cell r="O297">
            <v>0.86041666666666661</v>
          </cell>
          <cell r="P297">
            <v>0.86458333333333337</v>
          </cell>
          <cell r="Q297">
            <v>0.87152777777777779</v>
          </cell>
          <cell r="R297">
            <v>0.87361111111111101</v>
          </cell>
          <cell r="S297">
            <v>0.875</v>
          </cell>
          <cell r="T297">
            <v>0.87569444444444444</v>
          </cell>
          <cell r="U297">
            <v>0.87569444444444444</v>
          </cell>
          <cell r="V297">
            <v>0.87777777777777777</v>
          </cell>
          <cell r="W297">
            <v>0.87847222222222221</v>
          </cell>
          <cell r="X297">
            <v>0.87847222222222221</v>
          </cell>
          <cell r="Y297">
            <v>0.87986111111111109</v>
          </cell>
          <cell r="Z297">
            <v>0.88055555555555554</v>
          </cell>
          <cell r="AA297">
            <v>0.87986111111111109</v>
          </cell>
          <cell r="AB297">
            <v>0.88124999999999998</v>
          </cell>
          <cell r="AC297">
            <v>0.88402777777777775</v>
          </cell>
          <cell r="AD297">
            <v>0.8847222222222223</v>
          </cell>
          <cell r="AE297">
            <v>0.88611111111111107</v>
          </cell>
          <cell r="AF297">
            <v>0.91388888888888886</v>
          </cell>
        </row>
        <row r="298">
          <cell r="B298">
            <v>0.7909722222222223</v>
          </cell>
          <cell r="C298">
            <v>0.79166666666666663</v>
          </cell>
          <cell r="D298">
            <v>0.79305555555555562</v>
          </cell>
          <cell r="E298">
            <v>0.79305555555555562</v>
          </cell>
          <cell r="F298">
            <v>0.8041666666666667</v>
          </cell>
          <cell r="G298">
            <v>0.81041666666666667</v>
          </cell>
          <cell r="H298">
            <v>0.8125</v>
          </cell>
          <cell r="I298">
            <v>0.81944444444444453</v>
          </cell>
          <cell r="J298">
            <v>0.82152777777777775</v>
          </cell>
          <cell r="K298">
            <v>0.82291666666666663</v>
          </cell>
          <cell r="L298">
            <v>0.82916666666666661</v>
          </cell>
          <cell r="M298">
            <v>0.83680555555555547</v>
          </cell>
          <cell r="N298">
            <v>0.84027777777777779</v>
          </cell>
          <cell r="O298">
            <v>0.84305555555555556</v>
          </cell>
          <cell r="P298">
            <v>0.85</v>
          </cell>
          <cell r="Q298">
            <v>0.85555555555555562</v>
          </cell>
          <cell r="R298">
            <v>0.85625000000000007</v>
          </cell>
          <cell r="S298">
            <v>0.85763888888888884</v>
          </cell>
          <cell r="T298">
            <v>0.85833333333333339</v>
          </cell>
          <cell r="U298">
            <v>0.85902777777777783</v>
          </cell>
          <cell r="V298">
            <v>0.86041666666666661</v>
          </cell>
          <cell r="W298">
            <v>0.86111111111111116</v>
          </cell>
          <cell r="X298">
            <v>0.86111111111111116</v>
          </cell>
          <cell r="Y298">
            <v>0.8618055555555556</v>
          </cell>
          <cell r="Z298">
            <v>0.86249999999999993</v>
          </cell>
          <cell r="AA298">
            <v>0.86249999999999993</v>
          </cell>
          <cell r="AB298">
            <v>0.86319444444444438</v>
          </cell>
          <cell r="AC298">
            <v>0.8652777777777777</v>
          </cell>
          <cell r="AD298">
            <v>0.8666666666666667</v>
          </cell>
          <cell r="AE298">
            <v>0.86805555555555547</v>
          </cell>
          <cell r="AF298">
            <v>0.89027777777777783</v>
          </cell>
        </row>
        <row r="299">
          <cell r="B299">
            <v>0.77013888888888893</v>
          </cell>
          <cell r="C299">
            <v>0.77083333333333337</v>
          </cell>
          <cell r="D299">
            <v>0.77222222222222225</v>
          </cell>
          <cell r="E299">
            <v>0.77222222222222225</v>
          </cell>
          <cell r="F299">
            <v>0.78333333333333333</v>
          </cell>
          <cell r="G299">
            <v>0.78888888888888886</v>
          </cell>
          <cell r="H299">
            <v>0.79027777777777775</v>
          </cell>
          <cell r="I299">
            <v>0.79861111111111116</v>
          </cell>
          <cell r="J299">
            <v>0.80069444444444438</v>
          </cell>
          <cell r="K299">
            <v>0.80208333333333337</v>
          </cell>
          <cell r="L299">
            <v>0.80833333333333324</v>
          </cell>
          <cell r="M299">
            <v>0.81388888888888899</v>
          </cell>
          <cell r="N299">
            <v>0.81736111111111109</v>
          </cell>
          <cell r="O299">
            <v>0.82013888888888886</v>
          </cell>
          <cell r="P299">
            <v>0.82430555555555562</v>
          </cell>
          <cell r="Q299">
            <v>0.82986111111111116</v>
          </cell>
          <cell r="R299">
            <v>0.83124999999999993</v>
          </cell>
          <cell r="S299">
            <v>0.83263888888888893</v>
          </cell>
          <cell r="T299">
            <v>0.83333333333333337</v>
          </cell>
          <cell r="U299">
            <v>0.83333333333333337</v>
          </cell>
          <cell r="V299">
            <v>0.83472222222222225</v>
          </cell>
          <cell r="W299">
            <v>0.8354166666666667</v>
          </cell>
          <cell r="X299">
            <v>0.83611111111111114</v>
          </cell>
          <cell r="Y299">
            <v>0.83750000000000002</v>
          </cell>
          <cell r="Z299">
            <v>0.83888888888888891</v>
          </cell>
          <cell r="AA299">
            <v>0.83819444444444446</v>
          </cell>
          <cell r="AB299">
            <v>0.83888888888888891</v>
          </cell>
          <cell r="AC299">
            <v>0.83958333333333324</v>
          </cell>
          <cell r="AD299">
            <v>0.84027777777777779</v>
          </cell>
          <cell r="AE299">
            <v>0.84236111111111101</v>
          </cell>
          <cell r="AF299">
            <v>0.87013888888888891</v>
          </cell>
        </row>
        <row r="300">
          <cell r="B300">
            <v>0.75</v>
          </cell>
          <cell r="C300">
            <v>0.75</v>
          </cell>
          <cell r="D300">
            <v>0.75069444444444444</v>
          </cell>
          <cell r="E300">
            <v>0.75138888888888899</v>
          </cell>
          <cell r="F300">
            <v>0.76250000000000007</v>
          </cell>
          <cell r="G300">
            <v>0.76874999999999993</v>
          </cell>
          <cell r="H300">
            <v>0.77083333333333337</v>
          </cell>
          <cell r="I300">
            <v>0.77708333333333324</v>
          </cell>
          <cell r="J300">
            <v>0.77916666666666667</v>
          </cell>
          <cell r="K300">
            <v>0.78055555555555556</v>
          </cell>
          <cell r="L300">
            <v>0.78749999999999998</v>
          </cell>
          <cell r="M300">
            <v>0.79375000000000007</v>
          </cell>
          <cell r="N300">
            <v>0.79652777777777783</v>
          </cell>
          <cell r="O300">
            <v>0.79999999999999993</v>
          </cell>
          <cell r="P300">
            <v>0.80555555555555547</v>
          </cell>
          <cell r="Q300">
            <v>0.81180555555555556</v>
          </cell>
          <cell r="R300">
            <v>0.8125</v>
          </cell>
          <cell r="S300">
            <v>0.81388888888888899</v>
          </cell>
          <cell r="T300">
            <v>0.81458333333333333</v>
          </cell>
          <cell r="U300">
            <v>0.81527777777777777</v>
          </cell>
          <cell r="V300">
            <v>0.81666666666666676</v>
          </cell>
          <cell r="W300">
            <v>0.81736111111111109</v>
          </cell>
          <cell r="X300">
            <v>0.81736111111111109</v>
          </cell>
          <cell r="Y300">
            <v>0.81805555555555554</v>
          </cell>
          <cell r="Z300">
            <v>0.81944444444444453</v>
          </cell>
          <cell r="AA300">
            <v>0.81874999999999998</v>
          </cell>
          <cell r="AB300">
            <v>0.81944444444444453</v>
          </cell>
          <cell r="AC300">
            <v>0.82361111111111107</v>
          </cell>
          <cell r="AD300">
            <v>0.82500000000000007</v>
          </cell>
          <cell r="AE300">
            <v>0.82638888888888884</v>
          </cell>
          <cell r="AF300">
            <v>0.84513888888888899</v>
          </cell>
        </row>
        <row r="301">
          <cell r="B301">
            <v>0.72916666666666663</v>
          </cell>
          <cell r="C301">
            <v>0.72916666666666663</v>
          </cell>
          <cell r="D301">
            <v>0.72986111111111107</v>
          </cell>
          <cell r="E301">
            <v>0.73055555555555562</v>
          </cell>
          <cell r="F301">
            <v>0.74236111111111114</v>
          </cell>
          <cell r="G301">
            <v>0.74791666666666667</v>
          </cell>
          <cell r="H301">
            <v>0.75208333333333333</v>
          </cell>
          <cell r="I301">
            <v>0.76041666666666663</v>
          </cell>
          <cell r="J301">
            <v>0.7631944444444444</v>
          </cell>
          <cell r="K301">
            <v>0.76458333333333339</v>
          </cell>
          <cell r="L301">
            <v>0.76944444444444438</v>
          </cell>
          <cell r="M301">
            <v>0.77430555555555547</v>
          </cell>
          <cell r="N301">
            <v>0.77777777777777779</v>
          </cell>
          <cell r="O301">
            <v>0.78055555555555556</v>
          </cell>
          <cell r="P301">
            <v>0.78541666666666676</v>
          </cell>
          <cell r="Q301">
            <v>0.79027777777777775</v>
          </cell>
          <cell r="R301">
            <v>0.79166666666666663</v>
          </cell>
          <cell r="S301">
            <v>0.79305555555555562</v>
          </cell>
          <cell r="T301">
            <v>0.79375000000000007</v>
          </cell>
          <cell r="U301">
            <v>0.79375000000000007</v>
          </cell>
          <cell r="V301">
            <v>0.79513888888888884</v>
          </cell>
          <cell r="W301">
            <v>0.79583333333333339</v>
          </cell>
          <cell r="X301">
            <v>0.79652777777777783</v>
          </cell>
          <cell r="Y301">
            <v>0.79722222222222217</v>
          </cell>
          <cell r="Z301">
            <v>0.79791666666666661</v>
          </cell>
          <cell r="AA301">
            <v>0.79791666666666661</v>
          </cell>
          <cell r="AB301">
            <v>0.79791666666666661</v>
          </cell>
          <cell r="AC301">
            <v>0.79861111111111116</v>
          </cell>
          <cell r="AD301">
            <v>0.7993055555555556</v>
          </cell>
          <cell r="AE301">
            <v>0.80069444444444438</v>
          </cell>
          <cell r="AF301">
            <v>0.82916666666666661</v>
          </cell>
        </row>
        <row r="302">
          <cell r="B302">
            <v>0.70763888888888893</v>
          </cell>
          <cell r="C302">
            <v>0.70833333333333337</v>
          </cell>
          <cell r="D302">
            <v>0.7090277777777777</v>
          </cell>
          <cell r="E302">
            <v>0.7090277777777777</v>
          </cell>
          <cell r="F302">
            <v>0.72013888888888899</v>
          </cell>
          <cell r="G302">
            <v>0.72638888888888886</v>
          </cell>
          <cell r="H302">
            <v>0.72916666666666663</v>
          </cell>
          <cell r="I302">
            <v>0.73541666666666661</v>
          </cell>
          <cell r="J302">
            <v>0.73749999999999993</v>
          </cell>
          <cell r="K302">
            <v>0.73888888888888893</v>
          </cell>
          <cell r="L302">
            <v>0.74513888888888891</v>
          </cell>
          <cell r="M302">
            <v>0.75138888888888899</v>
          </cell>
          <cell r="N302">
            <v>0.75486111111111109</v>
          </cell>
          <cell r="O302">
            <v>0.75763888888888886</v>
          </cell>
          <cell r="P302">
            <v>0.76388888888888884</v>
          </cell>
          <cell r="Q302">
            <v>0.77013888888888893</v>
          </cell>
          <cell r="R302">
            <v>0.7715277777777777</v>
          </cell>
          <cell r="S302">
            <v>0.7729166666666667</v>
          </cell>
          <cell r="T302">
            <v>0.77361111111111114</v>
          </cell>
          <cell r="U302">
            <v>0.77430555555555547</v>
          </cell>
          <cell r="V302">
            <v>0.77569444444444446</v>
          </cell>
          <cell r="W302">
            <v>0.77569444444444446</v>
          </cell>
          <cell r="X302">
            <v>0.77638888888888891</v>
          </cell>
          <cell r="Y302">
            <v>0.77777777777777779</v>
          </cell>
          <cell r="Z302">
            <v>0.77847222222222223</v>
          </cell>
          <cell r="AA302">
            <v>0.77847222222222223</v>
          </cell>
          <cell r="AB302">
            <v>0.77916666666666667</v>
          </cell>
          <cell r="AC302">
            <v>0.78263888888888899</v>
          </cell>
          <cell r="AD302">
            <v>0.78402777777777777</v>
          </cell>
          <cell r="AE302">
            <v>0.78541666666666676</v>
          </cell>
          <cell r="AF302">
            <v>0.8027777777777777</v>
          </cell>
        </row>
        <row r="303">
          <cell r="B303">
            <v>0.6875</v>
          </cell>
          <cell r="C303">
            <v>0.6875</v>
          </cell>
          <cell r="D303">
            <v>0.68819444444444444</v>
          </cell>
          <cell r="E303">
            <v>0.68888888888888899</v>
          </cell>
          <cell r="F303">
            <v>0.70000000000000007</v>
          </cell>
          <cell r="G303">
            <v>0.7055555555555556</v>
          </cell>
          <cell r="H303">
            <v>0.7055555555555556</v>
          </cell>
          <cell r="I303">
            <v>0.71111111111111114</v>
          </cell>
          <cell r="J303">
            <v>0.71388888888888891</v>
          </cell>
          <cell r="K303">
            <v>0.71527777777777779</v>
          </cell>
          <cell r="L303">
            <v>0.72152777777777777</v>
          </cell>
          <cell r="M303">
            <v>0.7284722222222223</v>
          </cell>
          <cell r="N303">
            <v>0.73125000000000007</v>
          </cell>
          <cell r="O303">
            <v>0.73472222222222217</v>
          </cell>
          <cell r="P303">
            <v>0.73888888888888893</v>
          </cell>
          <cell r="Q303">
            <v>0.74513888888888891</v>
          </cell>
          <cell r="R303">
            <v>0.74722222222222223</v>
          </cell>
          <cell r="S303">
            <v>0.74861111111111101</v>
          </cell>
          <cell r="T303">
            <v>0.74930555555555556</v>
          </cell>
          <cell r="U303">
            <v>0.74930555555555556</v>
          </cell>
          <cell r="V303">
            <v>0.75069444444444444</v>
          </cell>
          <cell r="W303">
            <v>0.75138888888888899</v>
          </cell>
          <cell r="X303">
            <v>0.75208333333333333</v>
          </cell>
          <cell r="Y303">
            <v>0.75277777777777777</v>
          </cell>
          <cell r="Z303">
            <v>0.75347222222222221</v>
          </cell>
          <cell r="AA303">
            <v>0.75347222222222221</v>
          </cell>
          <cell r="AB303">
            <v>0.75416666666666676</v>
          </cell>
          <cell r="AC303">
            <v>0.75624999999999998</v>
          </cell>
          <cell r="AD303">
            <v>0.75694444444444453</v>
          </cell>
          <cell r="AE303">
            <v>0.7583333333333333</v>
          </cell>
          <cell r="AF303">
            <v>0.78749999999999998</v>
          </cell>
        </row>
        <row r="304">
          <cell r="B304">
            <v>0.66666666666666663</v>
          </cell>
          <cell r="C304">
            <v>0.66736111111111107</v>
          </cell>
          <cell r="D304">
            <v>0.66805555555555562</v>
          </cell>
          <cell r="E304">
            <v>0.66805555555555562</v>
          </cell>
          <cell r="F304">
            <v>0.6791666666666667</v>
          </cell>
          <cell r="G304">
            <v>0.68472222222222223</v>
          </cell>
          <cell r="H304">
            <v>0.6875</v>
          </cell>
          <cell r="I304">
            <v>0.69305555555555554</v>
          </cell>
          <cell r="J304">
            <v>0.6958333333333333</v>
          </cell>
          <cell r="K304">
            <v>0.6972222222222223</v>
          </cell>
          <cell r="L304">
            <v>0.70347222222222217</v>
          </cell>
          <cell r="M304">
            <v>0.70972222222222225</v>
          </cell>
          <cell r="N304">
            <v>0.71250000000000002</v>
          </cell>
          <cell r="O304">
            <v>0.71597222222222223</v>
          </cell>
          <cell r="P304">
            <v>0.72222222222222221</v>
          </cell>
          <cell r="Q304">
            <v>0.72916666666666663</v>
          </cell>
          <cell r="R304">
            <v>0.73055555555555562</v>
          </cell>
          <cell r="S304">
            <v>0.7319444444444444</v>
          </cell>
          <cell r="T304">
            <v>0.73263888888888884</v>
          </cell>
          <cell r="U304">
            <v>0.73333333333333339</v>
          </cell>
          <cell r="V304">
            <v>0.73472222222222217</v>
          </cell>
          <cell r="W304">
            <v>0.73541666666666661</v>
          </cell>
          <cell r="X304">
            <v>0.73611111111111116</v>
          </cell>
          <cell r="Y304">
            <v>0.7368055555555556</v>
          </cell>
          <cell r="Z304">
            <v>0.73749999999999993</v>
          </cell>
          <cell r="AA304">
            <v>0.73749999999999993</v>
          </cell>
          <cell r="AB304">
            <v>0.73819444444444438</v>
          </cell>
          <cell r="AC304">
            <v>0.7416666666666667</v>
          </cell>
          <cell r="AD304">
            <v>0.74305555555555547</v>
          </cell>
          <cell r="AE304">
            <v>0.74513888888888891</v>
          </cell>
          <cell r="AF304">
            <v>0.76180555555555562</v>
          </cell>
        </row>
        <row r="305">
          <cell r="B305">
            <v>0.64513888888888882</v>
          </cell>
          <cell r="C305">
            <v>0.64583333333333337</v>
          </cell>
          <cell r="D305">
            <v>0.64652777777777781</v>
          </cell>
          <cell r="E305">
            <v>0.64722222222222225</v>
          </cell>
          <cell r="F305">
            <v>0.65833333333333333</v>
          </cell>
          <cell r="G305">
            <v>0.66388888888888886</v>
          </cell>
          <cell r="H305">
            <v>0.6645833333333333</v>
          </cell>
          <cell r="I305">
            <v>0.67013888888888884</v>
          </cell>
          <cell r="J305">
            <v>0.67222222222222217</v>
          </cell>
          <cell r="K305">
            <v>0.67361111111111116</v>
          </cell>
          <cell r="L305">
            <v>0.67986111111111114</v>
          </cell>
          <cell r="M305">
            <v>0.68680555555555556</v>
          </cell>
          <cell r="N305">
            <v>0.68958333333333333</v>
          </cell>
          <cell r="O305">
            <v>0.69305555555555554</v>
          </cell>
          <cell r="P305">
            <v>0.69791666666666663</v>
          </cell>
          <cell r="Q305">
            <v>0.70347222222222217</v>
          </cell>
          <cell r="R305">
            <v>0.70486111111111116</v>
          </cell>
          <cell r="S305">
            <v>0.70624999999999993</v>
          </cell>
          <cell r="T305">
            <v>0.70694444444444438</v>
          </cell>
          <cell r="U305">
            <v>0.70694444444444438</v>
          </cell>
          <cell r="V305">
            <v>0.7090277777777777</v>
          </cell>
          <cell r="W305">
            <v>0.70972222222222225</v>
          </cell>
          <cell r="X305">
            <v>0.70972222222222225</v>
          </cell>
          <cell r="Y305">
            <v>0.71111111111111114</v>
          </cell>
          <cell r="Z305">
            <v>0.71180555555555547</v>
          </cell>
          <cell r="AA305">
            <v>0.71180555555555547</v>
          </cell>
          <cell r="AB305">
            <v>0.71250000000000002</v>
          </cell>
          <cell r="AC305">
            <v>0.71388888888888891</v>
          </cell>
          <cell r="AD305">
            <v>0.71458333333333324</v>
          </cell>
          <cell r="AE305">
            <v>0.71736111111111101</v>
          </cell>
          <cell r="AF305">
            <v>0.74930555555555556</v>
          </cell>
        </row>
        <row r="306">
          <cell r="B306">
            <v>0.625</v>
          </cell>
          <cell r="C306">
            <v>0.625</v>
          </cell>
          <cell r="D306">
            <v>0.62569444444444444</v>
          </cell>
          <cell r="E306">
            <v>0.62638888888888888</v>
          </cell>
          <cell r="F306">
            <v>0.6381944444444444</v>
          </cell>
          <cell r="G306">
            <v>0.64374999999999993</v>
          </cell>
          <cell r="H306">
            <v>0.64652777777777781</v>
          </cell>
          <cell r="I306">
            <v>0.65208333333333335</v>
          </cell>
          <cell r="J306">
            <v>0.65486111111111112</v>
          </cell>
          <cell r="K306">
            <v>0.65625</v>
          </cell>
          <cell r="L306">
            <v>0.66319444444444442</v>
          </cell>
          <cell r="M306">
            <v>0.6694444444444444</v>
          </cell>
          <cell r="N306">
            <v>0.67291666666666661</v>
          </cell>
          <cell r="O306">
            <v>0.67638888888888893</v>
          </cell>
          <cell r="P306">
            <v>0.68263888888888891</v>
          </cell>
          <cell r="Q306">
            <v>0.68819444444444444</v>
          </cell>
          <cell r="R306">
            <v>0.68888888888888899</v>
          </cell>
          <cell r="S306">
            <v>0.69027777777777777</v>
          </cell>
          <cell r="T306">
            <v>0.69097222222222221</v>
          </cell>
          <cell r="U306">
            <v>0.69166666666666676</v>
          </cell>
          <cell r="V306">
            <v>0.69305555555555554</v>
          </cell>
          <cell r="W306">
            <v>0.69305555555555554</v>
          </cell>
          <cell r="X306">
            <v>0.69374999999999998</v>
          </cell>
          <cell r="Y306">
            <v>0.69444444444444453</v>
          </cell>
          <cell r="Z306">
            <v>0.69513888888888886</v>
          </cell>
          <cell r="AA306">
            <v>0.69513888888888886</v>
          </cell>
          <cell r="AB306">
            <v>0.6958333333333333</v>
          </cell>
          <cell r="AC306">
            <v>0.69861111111111107</v>
          </cell>
          <cell r="AD306">
            <v>0.70138888888888884</v>
          </cell>
          <cell r="AE306">
            <v>0.70347222222222217</v>
          </cell>
          <cell r="AF306">
            <v>0.72083333333333333</v>
          </cell>
        </row>
        <row r="307">
          <cell r="B307">
            <v>0.60625000000000007</v>
          </cell>
          <cell r="C307">
            <v>0.60625000000000007</v>
          </cell>
          <cell r="D307">
            <v>0.6069444444444444</v>
          </cell>
          <cell r="E307">
            <v>0.60763888888888895</v>
          </cell>
          <cell r="F307">
            <v>0.61944444444444446</v>
          </cell>
          <cell r="G307">
            <v>0.625</v>
          </cell>
          <cell r="H307">
            <v>0.62569444444444444</v>
          </cell>
          <cell r="I307">
            <v>0.63124999999999998</v>
          </cell>
          <cell r="J307">
            <v>0.6333333333333333</v>
          </cell>
          <cell r="K307">
            <v>0.63472222222222219</v>
          </cell>
          <cell r="L307">
            <v>0.64097222222222217</v>
          </cell>
          <cell r="M307">
            <v>0.64722222222222225</v>
          </cell>
          <cell r="N307">
            <v>0.65</v>
          </cell>
          <cell r="O307">
            <v>0.65347222222222223</v>
          </cell>
          <cell r="P307">
            <v>0.65763888888888888</v>
          </cell>
          <cell r="Q307">
            <v>0.66319444444444442</v>
          </cell>
          <cell r="R307">
            <v>0.6645833333333333</v>
          </cell>
          <cell r="S307">
            <v>0.66597222222222219</v>
          </cell>
          <cell r="T307">
            <v>0.66666666666666663</v>
          </cell>
          <cell r="U307">
            <v>0.66666666666666663</v>
          </cell>
          <cell r="V307">
            <v>0.66805555555555562</v>
          </cell>
          <cell r="W307">
            <v>0.66875000000000007</v>
          </cell>
          <cell r="X307">
            <v>0.6694444444444444</v>
          </cell>
          <cell r="Y307">
            <v>0.67013888888888884</v>
          </cell>
          <cell r="Z307">
            <v>0.67083333333333339</v>
          </cell>
          <cell r="AA307">
            <v>0.67083333333333339</v>
          </cell>
          <cell r="AB307">
            <v>0.67083333333333339</v>
          </cell>
          <cell r="AC307">
            <v>0.67222222222222217</v>
          </cell>
          <cell r="AD307">
            <v>0.67291666666666661</v>
          </cell>
          <cell r="AE307">
            <v>0.6743055555555556</v>
          </cell>
          <cell r="AF307">
            <v>0.70694444444444438</v>
          </cell>
        </row>
        <row r="308">
          <cell r="B308">
            <v>0.58333333333333337</v>
          </cell>
          <cell r="C308">
            <v>0.58333333333333337</v>
          </cell>
          <cell r="D308">
            <v>0.58402777777777781</v>
          </cell>
          <cell r="E308">
            <v>0.58472222222222225</v>
          </cell>
          <cell r="F308">
            <v>0.59583333333333333</v>
          </cell>
          <cell r="G308">
            <v>0.6020833333333333</v>
          </cell>
          <cell r="H308">
            <v>0.60416666666666663</v>
          </cell>
          <cell r="I308">
            <v>0.61041666666666672</v>
          </cell>
          <cell r="J308">
            <v>0.61249999999999993</v>
          </cell>
          <cell r="K308">
            <v>0.61388888888888882</v>
          </cell>
          <cell r="L308">
            <v>0.62083333333333335</v>
          </cell>
          <cell r="M308">
            <v>0.62638888888888888</v>
          </cell>
          <cell r="N308">
            <v>0.62986111111111109</v>
          </cell>
          <cell r="O308">
            <v>0.6333333333333333</v>
          </cell>
          <cell r="P308">
            <v>0.63888888888888895</v>
          </cell>
          <cell r="Q308">
            <v>0.64513888888888882</v>
          </cell>
          <cell r="R308">
            <v>0.64652777777777781</v>
          </cell>
          <cell r="S308">
            <v>0.6479166666666667</v>
          </cell>
          <cell r="T308">
            <v>0.64861111111111114</v>
          </cell>
          <cell r="U308">
            <v>0.65</v>
          </cell>
          <cell r="V308">
            <v>0.65</v>
          </cell>
          <cell r="W308">
            <v>0.65069444444444446</v>
          </cell>
          <cell r="X308">
            <v>0.65138888888888891</v>
          </cell>
          <cell r="Y308">
            <v>0.65208333333333335</v>
          </cell>
          <cell r="Z308">
            <v>0.65347222222222223</v>
          </cell>
          <cell r="AA308">
            <v>0.65277777777777779</v>
          </cell>
          <cell r="AB308">
            <v>0.65347222222222223</v>
          </cell>
          <cell r="AC308">
            <v>0.65625</v>
          </cell>
          <cell r="AD308">
            <v>0.65763888888888888</v>
          </cell>
          <cell r="AE308">
            <v>0.65833333333333333</v>
          </cell>
          <cell r="AF308">
            <v>0.67708333333333337</v>
          </cell>
        </row>
        <row r="309">
          <cell r="B309">
            <v>0.5625</v>
          </cell>
          <cell r="C309">
            <v>0.56319444444444444</v>
          </cell>
          <cell r="D309">
            <v>0.56319444444444444</v>
          </cell>
          <cell r="E309">
            <v>0.56388888888888888</v>
          </cell>
          <cell r="F309">
            <v>0.5756944444444444</v>
          </cell>
          <cell r="G309">
            <v>0.58124999999999993</v>
          </cell>
          <cell r="H309">
            <v>0.58194444444444449</v>
          </cell>
          <cell r="I309">
            <v>0.58750000000000002</v>
          </cell>
          <cell r="J309">
            <v>0.59027777777777779</v>
          </cell>
          <cell r="K309">
            <v>0.59166666666666667</v>
          </cell>
          <cell r="L309">
            <v>0.59791666666666665</v>
          </cell>
          <cell r="M309">
            <v>0.60416666666666663</v>
          </cell>
          <cell r="N309">
            <v>0.60763888888888895</v>
          </cell>
          <cell r="O309">
            <v>0.61111111111111105</v>
          </cell>
          <cell r="P309">
            <v>0.61527777777777781</v>
          </cell>
          <cell r="Q309">
            <v>0.62152777777777779</v>
          </cell>
          <cell r="R309">
            <v>0.62291666666666667</v>
          </cell>
          <cell r="S309">
            <v>0.62430555555555556</v>
          </cell>
          <cell r="T309">
            <v>0.625</v>
          </cell>
          <cell r="U309">
            <v>0.625</v>
          </cell>
          <cell r="V309">
            <v>0.62638888888888888</v>
          </cell>
          <cell r="W309">
            <v>0.62708333333333333</v>
          </cell>
          <cell r="X309">
            <v>0.62777777777777777</v>
          </cell>
          <cell r="Y309">
            <v>0.62847222222222221</v>
          </cell>
          <cell r="Z309">
            <v>0.62916666666666665</v>
          </cell>
          <cell r="AA309">
            <v>0.62916666666666665</v>
          </cell>
          <cell r="AB309">
            <v>0.62916666666666665</v>
          </cell>
          <cell r="AC309">
            <v>0.63055555555555554</v>
          </cell>
          <cell r="AD309">
            <v>0.63124999999999998</v>
          </cell>
          <cell r="AE309">
            <v>0.63263888888888886</v>
          </cell>
          <cell r="AF309">
            <v>0.66111111111111109</v>
          </cell>
        </row>
        <row r="310">
          <cell r="B310">
            <v>0.54166666666666663</v>
          </cell>
          <cell r="C310">
            <v>0.54166666666666663</v>
          </cell>
          <cell r="D310">
            <v>0.54236111111111118</v>
          </cell>
          <cell r="E310">
            <v>0.54305555555555551</v>
          </cell>
          <cell r="F310">
            <v>0.5541666666666667</v>
          </cell>
          <cell r="G310">
            <v>0.55972222222222223</v>
          </cell>
          <cell r="H310">
            <v>0.5625</v>
          </cell>
          <cell r="I310">
            <v>0.56805555555555554</v>
          </cell>
          <cell r="J310">
            <v>0.5708333333333333</v>
          </cell>
          <cell r="K310">
            <v>0.57222222222222219</v>
          </cell>
          <cell r="L310">
            <v>0.57847222222222217</v>
          </cell>
          <cell r="M310">
            <v>0.58472222222222225</v>
          </cell>
          <cell r="N310">
            <v>0.58819444444444446</v>
          </cell>
          <cell r="O310">
            <v>0.59097222222222223</v>
          </cell>
          <cell r="P310">
            <v>0.59722222222222221</v>
          </cell>
          <cell r="Q310">
            <v>0.60277777777777775</v>
          </cell>
          <cell r="R310">
            <v>0.60416666666666663</v>
          </cell>
          <cell r="S310">
            <v>0.60555555555555551</v>
          </cell>
          <cell r="T310">
            <v>0.60625000000000007</v>
          </cell>
          <cell r="U310">
            <v>0.60625000000000007</v>
          </cell>
          <cell r="V310">
            <v>0.60763888888888895</v>
          </cell>
          <cell r="W310">
            <v>0.60833333333333328</v>
          </cell>
          <cell r="X310">
            <v>0.60902777777777783</v>
          </cell>
          <cell r="Y310">
            <v>0.60972222222222217</v>
          </cell>
          <cell r="Z310">
            <v>0.61041666666666672</v>
          </cell>
          <cell r="AA310">
            <v>0.61041666666666672</v>
          </cell>
          <cell r="AB310">
            <v>0.61041666666666672</v>
          </cell>
          <cell r="AC310">
            <v>0.61458333333333337</v>
          </cell>
          <cell r="AD310">
            <v>0.61527777777777781</v>
          </cell>
          <cell r="AE310">
            <v>0.6166666666666667</v>
          </cell>
          <cell r="AF310">
            <v>0.63680555555555551</v>
          </cell>
        </row>
        <row r="311">
          <cell r="B311">
            <v>0.52083333333333337</v>
          </cell>
          <cell r="C311">
            <v>0.52152777777777781</v>
          </cell>
          <cell r="D311">
            <v>0.52222222222222225</v>
          </cell>
          <cell r="E311">
            <v>0.52222222222222225</v>
          </cell>
          <cell r="F311">
            <v>0.53402777777777777</v>
          </cell>
          <cell r="G311">
            <v>0.5395833333333333</v>
          </cell>
          <cell r="H311">
            <v>0.54027777777777775</v>
          </cell>
          <cell r="I311">
            <v>0.54583333333333328</v>
          </cell>
          <cell r="J311">
            <v>0.54861111111111105</v>
          </cell>
          <cell r="K311">
            <v>0.54999999999999993</v>
          </cell>
          <cell r="L311">
            <v>0.55555555555555558</v>
          </cell>
          <cell r="M311">
            <v>0.56180555555555556</v>
          </cell>
          <cell r="N311">
            <v>0.56527777777777777</v>
          </cell>
          <cell r="O311">
            <v>0.56944444444444442</v>
          </cell>
          <cell r="P311">
            <v>0.57638888888888895</v>
          </cell>
          <cell r="Q311">
            <v>0.58194444444444449</v>
          </cell>
          <cell r="R311">
            <v>0.58402777777777781</v>
          </cell>
          <cell r="S311">
            <v>0.5854166666666667</v>
          </cell>
          <cell r="T311">
            <v>0.58611111111111114</v>
          </cell>
          <cell r="U311">
            <v>0.58611111111111114</v>
          </cell>
          <cell r="V311">
            <v>0.58819444444444446</v>
          </cell>
          <cell r="W311">
            <v>0.58819444444444446</v>
          </cell>
          <cell r="X311">
            <v>0.58888888888888891</v>
          </cell>
          <cell r="Y311">
            <v>0.58958333333333335</v>
          </cell>
          <cell r="Z311">
            <v>0.59097222222222223</v>
          </cell>
          <cell r="AA311">
            <v>0.59027777777777779</v>
          </cell>
          <cell r="AB311">
            <v>0.59097222222222223</v>
          </cell>
          <cell r="AC311">
            <v>0.59305555555555556</v>
          </cell>
          <cell r="AD311">
            <v>0.59375</v>
          </cell>
          <cell r="AE311">
            <v>0.59444444444444444</v>
          </cell>
          <cell r="AF311">
            <v>0.61944444444444446</v>
          </cell>
        </row>
        <row r="312">
          <cell r="B312">
            <v>0.5</v>
          </cell>
          <cell r="C312">
            <v>0.5</v>
          </cell>
          <cell r="D312">
            <v>0.50069444444444444</v>
          </cell>
          <cell r="E312">
            <v>0.50138888888888888</v>
          </cell>
          <cell r="F312">
            <v>0.5131944444444444</v>
          </cell>
          <cell r="G312">
            <v>0.51874999999999993</v>
          </cell>
          <cell r="H312">
            <v>0.52500000000000002</v>
          </cell>
          <cell r="I312">
            <v>0.53125</v>
          </cell>
          <cell r="J312">
            <v>0.53333333333333333</v>
          </cell>
          <cell r="K312">
            <v>0.53541666666666665</v>
          </cell>
          <cell r="L312">
            <v>0.54097222222222219</v>
          </cell>
          <cell r="M312">
            <v>0.54722222222222217</v>
          </cell>
          <cell r="N312">
            <v>0.55069444444444449</v>
          </cell>
          <cell r="O312">
            <v>0.5541666666666667</v>
          </cell>
          <cell r="P312">
            <v>0.56041666666666667</v>
          </cell>
          <cell r="Q312">
            <v>0.56597222222222221</v>
          </cell>
          <cell r="R312">
            <v>0.56736111111111109</v>
          </cell>
          <cell r="S312">
            <v>0.56874999999999998</v>
          </cell>
          <cell r="T312">
            <v>0.56944444444444442</v>
          </cell>
          <cell r="U312">
            <v>0.56944444444444442</v>
          </cell>
          <cell r="V312">
            <v>0.5708333333333333</v>
          </cell>
          <cell r="W312">
            <v>0.57152777777777775</v>
          </cell>
          <cell r="X312">
            <v>0.57222222222222219</v>
          </cell>
          <cell r="Y312">
            <v>0.57291666666666663</v>
          </cell>
          <cell r="Z312">
            <v>0.57361111111111118</v>
          </cell>
          <cell r="AA312">
            <v>0.57361111111111118</v>
          </cell>
          <cell r="AB312">
            <v>0.57361111111111118</v>
          </cell>
          <cell r="AC312">
            <v>0.57638888888888895</v>
          </cell>
          <cell r="AD312">
            <v>0.57777777777777783</v>
          </cell>
          <cell r="AE312">
            <v>0.57916666666666672</v>
          </cell>
          <cell r="AF312">
            <v>0.59861111111111109</v>
          </cell>
        </row>
        <row r="313">
          <cell r="B313">
            <v>0.47847222222222219</v>
          </cell>
          <cell r="C313">
            <v>0.47916666666666669</v>
          </cell>
          <cell r="D313">
            <v>0.48055555555555557</v>
          </cell>
          <cell r="E313">
            <v>0.48055555555555557</v>
          </cell>
          <cell r="F313">
            <v>0.4909722222222222</v>
          </cell>
          <cell r="G313">
            <v>0.49722222222222223</v>
          </cell>
          <cell r="H313">
            <v>0.49722222222222223</v>
          </cell>
          <cell r="I313">
            <v>0.50277777777777777</v>
          </cell>
          <cell r="J313">
            <v>0.50555555555555554</v>
          </cell>
          <cell r="K313">
            <v>0.50694444444444442</v>
          </cell>
          <cell r="L313">
            <v>0.5131944444444444</v>
          </cell>
          <cell r="M313">
            <v>0.52013888888888882</v>
          </cell>
          <cell r="N313">
            <v>0.5229166666666667</v>
          </cell>
          <cell r="O313">
            <v>0.52638888888888891</v>
          </cell>
          <cell r="P313">
            <v>0.53055555555555556</v>
          </cell>
          <cell r="Q313">
            <v>0.53749999999999998</v>
          </cell>
          <cell r="R313">
            <v>0.53888888888888886</v>
          </cell>
          <cell r="S313">
            <v>0.54027777777777775</v>
          </cell>
          <cell r="T313">
            <v>0.54097222222222219</v>
          </cell>
          <cell r="U313">
            <v>0.54166666666666663</v>
          </cell>
          <cell r="V313">
            <v>0.54305555555555551</v>
          </cell>
          <cell r="W313">
            <v>0.54375000000000007</v>
          </cell>
          <cell r="X313">
            <v>0.5444444444444444</v>
          </cell>
          <cell r="Y313">
            <v>0.54513888888888895</v>
          </cell>
          <cell r="Z313">
            <v>0.54652777777777783</v>
          </cell>
          <cell r="AA313">
            <v>0.54583333333333328</v>
          </cell>
          <cell r="AB313">
            <v>0.54722222222222217</v>
          </cell>
          <cell r="AC313">
            <v>0.54999999999999993</v>
          </cell>
          <cell r="AD313">
            <v>0.55069444444444449</v>
          </cell>
          <cell r="AE313">
            <v>0.55208333333333337</v>
          </cell>
          <cell r="AF313">
            <v>0.58263888888888882</v>
          </cell>
        </row>
        <row r="314">
          <cell r="B314">
            <v>0.45833333333333331</v>
          </cell>
          <cell r="C314">
            <v>0.45902777777777781</v>
          </cell>
          <cell r="D314">
            <v>0.4597222222222222</v>
          </cell>
          <cell r="E314">
            <v>0.4597222222222222</v>
          </cell>
          <cell r="F314">
            <v>0.47152777777777777</v>
          </cell>
          <cell r="G314">
            <v>0.4777777777777778</v>
          </cell>
          <cell r="H314">
            <v>0.48055555555555557</v>
          </cell>
          <cell r="I314">
            <v>0.48680555555555555</v>
          </cell>
          <cell r="J314">
            <v>0.48888888888888887</v>
          </cell>
          <cell r="K314">
            <v>0.49027777777777781</v>
          </cell>
          <cell r="L314">
            <v>0.49652777777777773</v>
          </cell>
          <cell r="M314">
            <v>0.50208333333333333</v>
          </cell>
          <cell r="N314">
            <v>0.50555555555555554</v>
          </cell>
          <cell r="O314">
            <v>0.5083333333333333</v>
          </cell>
          <cell r="P314">
            <v>0.51458333333333328</v>
          </cell>
          <cell r="Q314">
            <v>0.52013888888888882</v>
          </cell>
          <cell r="R314">
            <v>0.52152777777777781</v>
          </cell>
          <cell r="S314">
            <v>0.52222222222222225</v>
          </cell>
          <cell r="T314">
            <v>0.5229166666666667</v>
          </cell>
          <cell r="U314">
            <v>0.52361111111111114</v>
          </cell>
          <cell r="V314">
            <v>0.52500000000000002</v>
          </cell>
          <cell r="W314">
            <v>0.52569444444444446</v>
          </cell>
          <cell r="X314">
            <v>0.52638888888888891</v>
          </cell>
          <cell r="Y314">
            <v>0.52986111111111112</v>
          </cell>
          <cell r="Z314">
            <v>0.53055555555555556</v>
          </cell>
          <cell r="AA314">
            <v>0.53055555555555556</v>
          </cell>
          <cell r="AB314">
            <v>0.53055555555555556</v>
          </cell>
          <cell r="AC314">
            <v>0.53333333333333333</v>
          </cell>
          <cell r="AD314">
            <v>0.53472222222222221</v>
          </cell>
          <cell r="AE314">
            <v>0.53611111111111109</v>
          </cell>
          <cell r="AF314">
            <v>0.5541666666666667</v>
          </cell>
        </row>
        <row r="315">
          <cell r="B315">
            <v>0.4375</v>
          </cell>
          <cell r="C315">
            <v>0.4375</v>
          </cell>
          <cell r="D315">
            <v>0.4381944444444445</v>
          </cell>
          <cell r="E315">
            <v>0.43888888888888888</v>
          </cell>
          <cell r="F315">
            <v>0.45</v>
          </cell>
          <cell r="G315">
            <v>0.45555555555555555</v>
          </cell>
          <cell r="H315">
            <v>0.45624999999999999</v>
          </cell>
          <cell r="I315">
            <v>0.46180555555555558</v>
          </cell>
          <cell r="J315">
            <v>0.46388888888888885</v>
          </cell>
          <cell r="K315">
            <v>0.46527777777777773</v>
          </cell>
          <cell r="L315">
            <v>0.47152777777777777</v>
          </cell>
          <cell r="M315">
            <v>0.47847222222222219</v>
          </cell>
          <cell r="N315">
            <v>0.48125000000000001</v>
          </cell>
          <cell r="O315">
            <v>0.48472222222222222</v>
          </cell>
          <cell r="P315">
            <v>0.4909722222222222</v>
          </cell>
          <cell r="Q315">
            <v>0.49722222222222223</v>
          </cell>
          <cell r="R315">
            <v>0.49861111111111112</v>
          </cell>
          <cell r="S315">
            <v>0.5</v>
          </cell>
          <cell r="T315">
            <v>0.50069444444444444</v>
          </cell>
          <cell r="U315">
            <v>0.50138888888888888</v>
          </cell>
          <cell r="V315">
            <v>0.50277777777777777</v>
          </cell>
          <cell r="W315">
            <v>0.50347222222222221</v>
          </cell>
          <cell r="X315">
            <v>0.50416666666666665</v>
          </cell>
          <cell r="Y315">
            <v>0.50486111111111109</v>
          </cell>
          <cell r="Z315">
            <v>0.50555555555555554</v>
          </cell>
          <cell r="AA315">
            <v>0.50555555555555554</v>
          </cell>
          <cell r="AB315">
            <v>0.50555555555555554</v>
          </cell>
          <cell r="AC315">
            <v>0.5083333333333333</v>
          </cell>
          <cell r="AD315">
            <v>0.50902777777777775</v>
          </cell>
          <cell r="AE315">
            <v>0.51041666666666663</v>
          </cell>
          <cell r="AF315">
            <v>0.53888888888888886</v>
          </cell>
        </row>
        <row r="316">
          <cell r="B316">
            <v>0.41666666666666669</v>
          </cell>
          <cell r="C316">
            <v>0.41666666666666669</v>
          </cell>
          <cell r="D316">
            <v>0.41736111111111113</v>
          </cell>
          <cell r="E316">
            <v>0.41805555555555557</v>
          </cell>
          <cell r="F316">
            <v>0.42986111111111108</v>
          </cell>
          <cell r="G316">
            <v>0.43541666666666662</v>
          </cell>
          <cell r="H316">
            <v>0.4381944444444445</v>
          </cell>
          <cell r="I316">
            <v>0.44444444444444442</v>
          </cell>
          <cell r="J316">
            <v>0.44722222222222219</v>
          </cell>
          <cell r="K316">
            <v>0.44861111111111113</v>
          </cell>
          <cell r="L316">
            <v>0.4548611111111111</v>
          </cell>
          <cell r="M316">
            <v>0.46111111111111108</v>
          </cell>
          <cell r="N316">
            <v>0.46458333333333335</v>
          </cell>
          <cell r="O316">
            <v>0.4680555555555555</v>
          </cell>
          <cell r="P316">
            <v>0.47361111111111115</v>
          </cell>
          <cell r="Q316">
            <v>0.47916666666666669</v>
          </cell>
          <cell r="R316">
            <v>0.48055555555555557</v>
          </cell>
          <cell r="S316">
            <v>0.48194444444444445</v>
          </cell>
          <cell r="T316">
            <v>0.4826388888888889</v>
          </cell>
          <cell r="U316">
            <v>0.4826388888888889</v>
          </cell>
          <cell r="V316">
            <v>0.48402777777777778</v>
          </cell>
          <cell r="W316">
            <v>0.48472222222222222</v>
          </cell>
          <cell r="X316">
            <v>0.48541666666666666</v>
          </cell>
          <cell r="Y316">
            <v>0.4861111111111111</v>
          </cell>
          <cell r="Z316">
            <v>0.48680555555555555</v>
          </cell>
          <cell r="AA316">
            <v>0.48680555555555555</v>
          </cell>
          <cell r="AB316">
            <v>0.48680555555555555</v>
          </cell>
          <cell r="AC316">
            <v>0.48958333333333331</v>
          </cell>
          <cell r="AD316">
            <v>0.4909722222222222</v>
          </cell>
          <cell r="AE316">
            <v>0.49236111111111108</v>
          </cell>
          <cell r="AF316">
            <v>0.5131944444444444</v>
          </cell>
        </row>
        <row r="317">
          <cell r="B317">
            <v>0.39513888888888887</v>
          </cell>
          <cell r="C317">
            <v>0.39583333333333331</v>
          </cell>
          <cell r="D317">
            <v>0.39652777777777781</v>
          </cell>
          <cell r="E317">
            <v>0.3972222222222222</v>
          </cell>
          <cell r="F317">
            <v>0.40763888888888888</v>
          </cell>
          <cell r="G317">
            <v>0.41388888888888892</v>
          </cell>
          <cell r="H317">
            <v>0.41388888888888892</v>
          </cell>
          <cell r="I317">
            <v>0.4201388888888889</v>
          </cell>
          <cell r="J317">
            <v>0.42222222222222222</v>
          </cell>
          <cell r="K317">
            <v>0.4236111111111111</v>
          </cell>
          <cell r="L317">
            <v>0.42986111111111108</v>
          </cell>
          <cell r="M317">
            <v>0.4368055555555555</v>
          </cell>
          <cell r="N317">
            <v>0.43958333333333338</v>
          </cell>
          <cell r="O317">
            <v>0.44305555555555554</v>
          </cell>
          <cell r="P317">
            <v>0.44791666666666669</v>
          </cell>
          <cell r="Q317">
            <v>0.45347222222222222</v>
          </cell>
          <cell r="R317">
            <v>0.4548611111111111</v>
          </cell>
          <cell r="S317">
            <v>0.45624999999999999</v>
          </cell>
          <cell r="T317">
            <v>0.45694444444444443</v>
          </cell>
          <cell r="U317">
            <v>0.45763888888888887</v>
          </cell>
          <cell r="V317">
            <v>0.45902777777777781</v>
          </cell>
          <cell r="W317">
            <v>0.4597222222222222</v>
          </cell>
          <cell r="X317">
            <v>0.4597222222222222</v>
          </cell>
          <cell r="Y317">
            <v>0.46111111111111108</v>
          </cell>
          <cell r="Z317">
            <v>0.46180555555555558</v>
          </cell>
          <cell r="AA317">
            <v>0.46180555555555558</v>
          </cell>
          <cell r="AB317">
            <v>0.46180555555555558</v>
          </cell>
          <cell r="AC317">
            <v>0.46388888888888885</v>
          </cell>
          <cell r="AD317">
            <v>0.46458333333333335</v>
          </cell>
          <cell r="AE317">
            <v>0.46597222222222223</v>
          </cell>
          <cell r="AF317">
            <v>0.49513888888888885</v>
          </cell>
        </row>
        <row r="318">
          <cell r="B318">
            <v>0.375</v>
          </cell>
          <cell r="C318">
            <v>0.375</v>
          </cell>
          <cell r="D318">
            <v>0.3756944444444445</v>
          </cell>
          <cell r="E318">
            <v>0.37638888888888888</v>
          </cell>
          <cell r="F318">
            <v>0.38819444444444445</v>
          </cell>
          <cell r="G318">
            <v>0.39374999999999999</v>
          </cell>
          <cell r="H318">
            <v>0.3972222222222222</v>
          </cell>
          <cell r="I318">
            <v>0.40347222222222223</v>
          </cell>
          <cell r="J318">
            <v>0.4055555555555555</v>
          </cell>
          <cell r="K318">
            <v>0.4069444444444445</v>
          </cell>
          <cell r="L318">
            <v>0.41319444444444442</v>
          </cell>
          <cell r="M318">
            <v>0.41944444444444445</v>
          </cell>
          <cell r="N318">
            <v>0.42291666666666666</v>
          </cell>
          <cell r="O318">
            <v>0.42638888888888887</v>
          </cell>
          <cell r="P318">
            <v>0.43263888888888885</v>
          </cell>
          <cell r="Q318">
            <v>0.4381944444444445</v>
          </cell>
          <cell r="R318">
            <v>0.43958333333333338</v>
          </cell>
          <cell r="S318">
            <v>0.44097222222222227</v>
          </cell>
          <cell r="T318">
            <v>0.44097222222222227</v>
          </cell>
          <cell r="U318">
            <v>0.44166666666666665</v>
          </cell>
          <cell r="V318">
            <v>0.44305555555555554</v>
          </cell>
          <cell r="W318">
            <v>0.44375000000000003</v>
          </cell>
          <cell r="X318">
            <v>0.44444444444444442</v>
          </cell>
          <cell r="Y318">
            <v>0.44513888888888892</v>
          </cell>
          <cell r="Z318">
            <v>0.4458333333333333</v>
          </cell>
          <cell r="AA318">
            <v>0.4458333333333333</v>
          </cell>
          <cell r="AB318">
            <v>0.4465277777777778</v>
          </cell>
          <cell r="AC318">
            <v>0.4513888888888889</v>
          </cell>
          <cell r="AD318">
            <v>0.45277777777777778</v>
          </cell>
          <cell r="AE318">
            <v>0.45416666666666666</v>
          </cell>
          <cell r="AF318">
            <v>0.47013888888888888</v>
          </cell>
        </row>
        <row r="319">
          <cell r="B319">
            <v>0.35416666666666669</v>
          </cell>
          <cell r="C319">
            <v>0.35416666666666669</v>
          </cell>
          <cell r="D319">
            <v>0.35486111111111113</v>
          </cell>
          <cell r="E319">
            <v>0.35555555555555557</v>
          </cell>
          <cell r="F319">
            <v>0.36736111111111108</v>
          </cell>
          <cell r="G319">
            <v>0.37361111111111112</v>
          </cell>
          <cell r="H319">
            <v>0.3743055555555555</v>
          </cell>
          <cell r="I319">
            <v>0.37986111111111115</v>
          </cell>
          <cell r="J319">
            <v>0.38194444444444442</v>
          </cell>
          <cell r="K319">
            <v>0.3833333333333333</v>
          </cell>
          <cell r="L319">
            <v>0.38958333333333334</v>
          </cell>
          <cell r="M319">
            <v>0.39583333333333331</v>
          </cell>
          <cell r="N319">
            <v>0.39930555555555558</v>
          </cell>
          <cell r="O319">
            <v>0.40208333333333335</v>
          </cell>
          <cell r="P319">
            <v>0.4069444444444445</v>
          </cell>
          <cell r="Q319">
            <v>0.41250000000000003</v>
          </cell>
          <cell r="R319">
            <v>0.41319444444444442</v>
          </cell>
          <cell r="S319">
            <v>0.4145833333333333</v>
          </cell>
          <cell r="T319">
            <v>0.4152777777777778</v>
          </cell>
          <cell r="U319">
            <v>0.41597222222222219</v>
          </cell>
          <cell r="V319">
            <v>0.41736111111111113</v>
          </cell>
          <cell r="W319">
            <v>0.41805555555555557</v>
          </cell>
          <cell r="X319">
            <v>0.41875000000000001</v>
          </cell>
          <cell r="Y319">
            <v>0.41944444444444445</v>
          </cell>
          <cell r="Z319">
            <v>0.42083333333333334</v>
          </cell>
          <cell r="AA319">
            <v>0.4201388888888889</v>
          </cell>
          <cell r="AB319">
            <v>0.42083333333333334</v>
          </cell>
          <cell r="AC319">
            <v>0.4236111111111111</v>
          </cell>
          <cell r="AD319">
            <v>0.42430555555555555</v>
          </cell>
          <cell r="AE319">
            <v>0.42569444444444443</v>
          </cell>
          <cell r="AF319">
            <v>0.45763888888888887</v>
          </cell>
        </row>
        <row r="320">
          <cell r="B320">
            <v>0.33263888888888887</v>
          </cell>
          <cell r="C320">
            <v>0.33333333333333331</v>
          </cell>
          <cell r="D320">
            <v>0.33402777777777781</v>
          </cell>
          <cell r="E320">
            <v>0.3347222222222222</v>
          </cell>
          <cell r="F320">
            <v>0.34583333333333338</v>
          </cell>
          <cell r="G320">
            <v>0.3520833333333333</v>
          </cell>
          <cell r="H320">
            <v>0.35416666666666669</v>
          </cell>
          <cell r="I320">
            <v>0.36041666666666666</v>
          </cell>
          <cell r="J320">
            <v>0.36249999999999999</v>
          </cell>
          <cell r="K320">
            <v>0.36458333333333331</v>
          </cell>
          <cell r="L320">
            <v>0.37152777777777773</v>
          </cell>
          <cell r="M320">
            <v>0.37777777777777777</v>
          </cell>
          <cell r="N320">
            <v>0.38125000000000003</v>
          </cell>
          <cell r="O320">
            <v>0.3840277777777778</v>
          </cell>
          <cell r="P320">
            <v>0.39027777777777778</v>
          </cell>
          <cell r="Q320">
            <v>0.39652777777777781</v>
          </cell>
          <cell r="R320">
            <v>0.3979166666666667</v>
          </cell>
          <cell r="S320">
            <v>0.39930555555555558</v>
          </cell>
          <cell r="T320">
            <v>0.39999999999999997</v>
          </cell>
          <cell r="U320">
            <v>0.39999999999999997</v>
          </cell>
          <cell r="V320">
            <v>0.40138888888888885</v>
          </cell>
          <cell r="W320">
            <v>0.40208333333333335</v>
          </cell>
          <cell r="X320">
            <v>0.40277777777777773</v>
          </cell>
          <cell r="Y320">
            <v>0.40347222222222223</v>
          </cell>
          <cell r="Z320">
            <v>0.40416666666666662</v>
          </cell>
          <cell r="AA320">
            <v>0.40416666666666662</v>
          </cell>
          <cell r="AB320">
            <v>0.40486111111111112</v>
          </cell>
          <cell r="AC320">
            <v>0.4069444444444445</v>
          </cell>
          <cell r="AD320">
            <v>0.40833333333333338</v>
          </cell>
          <cell r="AE320">
            <v>0.40972222222222227</v>
          </cell>
          <cell r="AF320">
            <v>0.4284722222222222</v>
          </cell>
        </row>
        <row r="321">
          <cell r="B321">
            <v>0.31944444444444448</v>
          </cell>
          <cell r="C321">
            <v>0.32013888888888892</v>
          </cell>
          <cell r="D321">
            <v>0.32083333333333336</v>
          </cell>
          <cell r="E321">
            <v>0.32083333333333336</v>
          </cell>
          <cell r="F321">
            <v>0.33263888888888887</v>
          </cell>
          <cell r="G321">
            <v>0.33819444444444446</v>
          </cell>
          <cell r="H321">
            <v>0.33819444444444446</v>
          </cell>
          <cell r="I321">
            <v>0.34375</v>
          </cell>
          <cell r="J321">
            <v>0.34722222222222227</v>
          </cell>
          <cell r="K321">
            <v>0.34861111111111115</v>
          </cell>
          <cell r="L321">
            <v>0.3527777777777778</v>
          </cell>
          <cell r="M321">
            <v>0.35555555555555557</v>
          </cell>
          <cell r="N321">
            <v>0.35902777777777778</v>
          </cell>
          <cell r="O321">
            <v>0.36249999999999999</v>
          </cell>
          <cell r="P321">
            <v>0.36805555555555558</v>
          </cell>
          <cell r="Q321">
            <v>0.3743055555555555</v>
          </cell>
          <cell r="R321">
            <v>0.3756944444444445</v>
          </cell>
          <cell r="S321">
            <v>0.37708333333333338</v>
          </cell>
          <cell r="T321">
            <v>0.37777777777777777</v>
          </cell>
          <cell r="U321">
            <v>0.37847222222222227</v>
          </cell>
          <cell r="V321">
            <v>0.38055555555555554</v>
          </cell>
          <cell r="W321">
            <v>0.38125000000000003</v>
          </cell>
          <cell r="X321">
            <v>0.38125000000000003</v>
          </cell>
          <cell r="Y321">
            <v>0.38194444444444442</v>
          </cell>
          <cell r="Z321">
            <v>0.3833333333333333</v>
          </cell>
          <cell r="AA321">
            <v>0.38263888888888892</v>
          </cell>
          <cell r="AB321">
            <v>0.3833333333333333</v>
          </cell>
          <cell r="AC321">
            <v>0.38472222222222219</v>
          </cell>
          <cell r="AD321">
            <v>0.38541666666666669</v>
          </cell>
          <cell r="AE321">
            <v>0.38750000000000001</v>
          </cell>
          <cell r="AF321">
            <v>0.41250000000000003</v>
          </cell>
        </row>
        <row r="322">
          <cell r="B322">
            <v>0.2951388888888889</v>
          </cell>
          <cell r="C322">
            <v>0.29583333333333334</v>
          </cell>
          <cell r="D322">
            <v>0.29652777777777778</v>
          </cell>
          <cell r="E322">
            <v>0.29652777777777778</v>
          </cell>
          <cell r="F322">
            <v>0.30833333333333335</v>
          </cell>
          <cell r="G322">
            <v>0.31388888888888888</v>
          </cell>
          <cell r="H322">
            <v>0.31666666666666665</v>
          </cell>
          <cell r="I322">
            <v>0.32222222222222224</v>
          </cell>
          <cell r="J322">
            <v>0.32500000000000001</v>
          </cell>
          <cell r="K322">
            <v>0.3263888888888889</v>
          </cell>
          <cell r="L322">
            <v>0.33263888888888887</v>
          </cell>
          <cell r="M322">
            <v>0.33958333333333335</v>
          </cell>
          <cell r="N322">
            <v>0.3430555555555555</v>
          </cell>
          <cell r="O322">
            <v>0.34652777777777777</v>
          </cell>
          <cell r="P322">
            <v>0.3520833333333333</v>
          </cell>
          <cell r="Q322">
            <v>0.3576388888888889</v>
          </cell>
          <cell r="R322">
            <v>0.35972222222222222</v>
          </cell>
          <cell r="S322">
            <v>0.3611111111111111</v>
          </cell>
          <cell r="T322">
            <v>0.36180555555555555</v>
          </cell>
          <cell r="U322">
            <v>0.36180555555555555</v>
          </cell>
          <cell r="V322">
            <v>0.36388888888888887</v>
          </cell>
          <cell r="W322">
            <v>0.36458333333333331</v>
          </cell>
          <cell r="X322">
            <v>0.36458333333333331</v>
          </cell>
          <cell r="Y322">
            <v>0.36527777777777781</v>
          </cell>
          <cell r="Z322">
            <v>0.3666666666666667</v>
          </cell>
          <cell r="AA322">
            <v>0.3659722222222222</v>
          </cell>
          <cell r="AB322">
            <v>0.36736111111111108</v>
          </cell>
          <cell r="AC322">
            <v>0.37152777777777773</v>
          </cell>
          <cell r="AD322">
            <v>0.37291666666666662</v>
          </cell>
          <cell r="AE322">
            <v>0.3743055555555555</v>
          </cell>
          <cell r="AF322">
            <v>0.38958333333333334</v>
          </cell>
        </row>
        <row r="323">
          <cell r="B323">
            <v>0.28333333333333333</v>
          </cell>
          <cell r="C323">
            <v>0.28333333333333333</v>
          </cell>
          <cell r="D323">
            <v>0.28402777777777777</v>
          </cell>
          <cell r="E323">
            <v>0.28402777777777777</v>
          </cell>
          <cell r="F323">
            <v>0.29583333333333334</v>
          </cell>
          <cell r="G323">
            <v>0.30138888888888887</v>
          </cell>
          <cell r="H323">
            <v>0.30486111111111108</v>
          </cell>
          <cell r="I323">
            <v>0.3125</v>
          </cell>
          <cell r="J323">
            <v>0.31458333333333333</v>
          </cell>
          <cell r="K323">
            <v>0.31597222222222221</v>
          </cell>
          <cell r="L323">
            <v>0.3215277777777778</v>
          </cell>
          <cell r="M323">
            <v>0.32500000000000001</v>
          </cell>
          <cell r="N323">
            <v>0.32777777777777778</v>
          </cell>
          <cell r="O323">
            <v>0.33194444444444443</v>
          </cell>
          <cell r="P323">
            <v>0.33680555555555558</v>
          </cell>
          <cell r="Q323">
            <v>0.3430555555555555</v>
          </cell>
          <cell r="R323">
            <v>0.34513888888888888</v>
          </cell>
          <cell r="S323">
            <v>0.34652777777777777</v>
          </cell>
          <cell r="T323">
            <v>0.34722222222222227</v>
          </cell>
          <cell r="U323">
            <v>0.34722222222222227</v>
          </cell>
          <cell r="V323">
            <v>0.34861111111111115</v>
          </cell>
          <cell r="W323">
            <v>0.34930555555555554</v>
          </cell>
          <cell r="X323">
            <v>0.35000000000000003</v>
          </cell>
          <cell r="Y323">
            <v>0.35069444444444442</v>
          </cell>
          <cell r="Z323">
            <v>0.3520833333333333</v>
          </cell>
          <cell r="AA323">
            <v>0.35138888888888892</v>
          </cell>
          <cell r="AB323">
            <v>0.3527777777777778</v>
          </cell>
          <cell r="AC323">
            <v>0.35486111111111113</v>
          </cell>
          <cell r="AD323">
            <v>0.35555555555555557</v>
          </cell>
          <cell r="AE323">
            <v>0.3576388888888889</v>
          </cell>
          <cell r="AF323">
            <v>0.37638888888888888</v>
          </cell>
        </row>
        <row r="324">
          <cell r="B324">
            <v>0.26666666666666666</v>
          </cell>
          <cell r="C324">
            <v>0.2673611111111111</v>
          </cell>
          <cell r="D324">
            <v>0.26805555555555555</v>
          </cell>
          <cell r="E324">
            <v>0.26805555555555555</v>
          </cell>
          <cell r="F324">
            <v>0.27916666666666667</v>
          </cell>
          <cell r="G324">
            <v>0.28472222222222221</v>
          </cell>
          <cell r="H324">
            <v>0.28680555555555554</v>
          </cell>
          <cell r="I324">
            <v>0.29305555555555557</v>
          </cell>
          <cell r="J324">
            <v>0.29652777777777778</v>
          </cell>
          <cell r="K324">
            <v>0.29791666666666666</v>
          </cell>
          <cell r="L324">
            <v>0.30416666666666664</v>
          </cell>
          <cell r="M324">
            <v>0.31180555555555556</v>
          </cell>
          <cell r="N324">
            <v>0.31527777777777777</v>
          </cell>
          <cell r="O324">
            <v>0.31875000000000003</v>
          </cell>
          <cell r="P324">
            <v>0.32361111111111113</v>
          </cell>
          <cell r="Q324">
            <v>0.3298611111111111</v>
          </cell>
          <cell r="R324">
            <v>0.33124999999999999</v>
          </cell>
          <cell r="S324">
            <v>0.33263888888888887</v>
          </cell>
          <cell r="T324">
            <v>0.33333333333333331</v>
          </cell>
          <cell r="U324">
            <v>0.33402777777777781</v>
          </cell>
          <cell r="V324">
            <v>0.3354166666666667</v>
          </cell>
          <cell r="W324">
            <v>0.33611111111111108</v>
          </cell>
          <cell r="X324">
            <v>0.33680555555555558</v>
          </cell>
          <cell r="Y324">
            <v>0.33749999999999997</v>
          </cell>
          <cell r="Z324">
            <v>0.33888888888888885</v>
          </cell>
          <cell r="AA324">
            <v>0.33819444444444446</v>
          </cell>
          <cell r="AB324">
            <v>0.33958333333333335</v>
          </cell>
          <cell r="AC324">
            <v>0.34097222222222223</v>
          </cell>
          <cell r="AD324">
            <v>0.34236111111111112</v>
          </cell>
          <cell r="AE324">
            <v>0.3430555555555555</v>
          </cell>
          <cell r="AF324">
            <v>0.36180555555555555</v>
          </cell>
        </row>
        <row r="325">
          <cell r="B325">
            <v>0.25</v>
          </cell>
          <cell r="C325">
            <v>0.25</v>
          </cell>
          <cell r="D325">
            <v>0.25138888888888888</v>
          </cell>
          <cell r="E325">
            <v>0.25138888888888888</v>
          </cell>
          <cell r="F325">
            <v>0.26250000000000001</v>
          </cell>
          <cell r="G325">
            <v>0.26874999999999999</v>
          </cell>
          <cell r="H325">
            <v>0.27083333333333331</v>
          </cell>
          <cell r="I325">
            <v>0.27708333333333335</v>
          </cell>
          <cell r="J325">
            <v>0.27986111111111112</v>
          </cell>
          <cell r="K325">
            <v>0.28194444444444444</v>
          </cell>
          <cell r="L325">
            <v>0.28750000000000003</v>
          </cell>
          <cell r="M325">
            <v>0.29444444444444445</v>
          </cell>
          <cell r="N325">
            <v>0.29791666666666666</v>
          </cell>
          <cell r="O325">
            <v>0.30138888888888887</v>
          </cell>
          <cell r="P325">
            <v>0.30624999999999997</v>
          </cell>
          <cell r="Q325">
            <v>0.31319444444444444</v>
          </cell>
          <cell r="R325">
            <v>0.31458333333333333</v>
          </cell>
          <cell r="S325">
            <v>0.31597222222222221</v>
          </cell>
          <cell r="T325">
            <v>0.31666666666666665</v>
          </cell>
          <cell r="U325">
            <v>0.31666666666666665</v>
          </cell>
          <cell r="V325">
            <v>0.31875000000000003</v>
          </cell>
          <cell r="W325">
            <v>0.31944444444444448</v>
          </cell>
          <cell r="X325">
            <v>0.31944444444444448</v>
          </cell>
          <cell r="Y325">
            <v>0.32013888888888892</v>
          </cell>
          <cell r="Z325">
            <v>0.3215277777777778</v>
          </cell>
          <cell r="AA325">
            <v>0.32083333333333336</v>
          </cell>
          <cell r="AB325">
            <v>0.3215277777777778</v>
          </cell>
          <cell r="AC325">
            <v>0.32361111111111113</v>
          </cell>
          <cell r="AD325">
            <v>0.32430555555555557</v>
          </cell>
          <cell r="AE325">
            <v>0.3263888888888889</v>
          </cell>
          <cell r="AF325">
            <v>0.34861111111111115</v>
          </cell>
        </row>
        <row r="326">
          <cell r="B326">
            <v>0.22847222222222222</v>
          </cell>
          <cell r="C326">
            <v>0.22916666666666666</v>
          </cell>
          <cell r="D326">
            <v>0.2298611111111111</v>
          </cell>
          <cell r="E326">
            <v>0.23055555555555554</v>
          </cell>
          <cell r="F326">
            <v>0.24166666666666667</v>
          </cell>
          <cell r="G326">
            <v>0.24722222222222223</v>
          </cell>
          <cell r="H326">
            <v>0.24930555555555556</v>
          </cell>
          <cell r="I326">
            <v>0.25555555555555559</v>
          </cell>
          <cell r="J326">
            <v>0.2590277777777778</v>
          </cell>
          <cell r="K326">
            <v>0.26041666666666669</v>
          </cell>
          <cell r="L326">
            <v>0.26666666666666666</v>
          </cell>
          <cell r="M326">
            <v>0.27361111111111108</v>
          </cell>
          <cell r="N326">
            <v>0.27708333333333335</v>
          </cell>
          <cell r="O326">
            <v>0.28125</v>
          </cell>
          <cell r="P326">
            <v>0.28541666666666665</v>
          </cell>
          <cell r="Q326">
            <v>0.29097222222222224</v>
          </cell>
          <cell r="R326">
            <v>0.29236111111111113</v>
          </cell>
          <cell r="S326">
            <v>0.29375000000000001</v>
          </cell>
          <cell r="T326">
            <v>0.29444444444444445</v>
          </cell>
          <cell r="U326">
            <v>0.29444444444444445</v>
          </cell>
          <cell r="V326">
            <v>0.29652777777777778</v>
          </cell>
          <cell r="W326">
            <v>0.29722222222222222</v>
          </cell>
          <cell r="X326">
            <v>0.29791666666666666</v>
          </cell>
          <cell r="Y326">
            <v>0.29930555555555555</v>
          </cell>
          <cell r="Z326">
            <v>0.30069444444444443</v>
          </cell>
          <cell r="AA326">
            <v>0.3</v>
          </cell>
          <cell r="AB326">
            <v>0.30069444444444443</v>
          </cell>
          <cell r="AC326">
            <v>0.3034722222222222</v>
          </cell>
          <cell r="AD326">
            <v>0.30416666666666664</v>
          </cell>
          <cell r="AE326">
            <v>0.30555555555555552</v>
          </cell>
          <cell r="AF326">
            <v>0.32847222222222222</v>
          </cell>
        </row>
        <row r="327">
          <cell r="B327">
            <v>0.20833333333333334</v>
          </cell>
          <cell r="C327">
            <v>0.20833333333333334</v>
          </cell>
          <cell r="D327">
            <v>0.20972222222222223</v>
          </cell>
          <cell r="E327">
            <v>0.20972222222222223</v>
          </cell>
          <cell r="F327">
            <v>0.22152777777777777</v>
          </cell>
          <cell r="G327">
            <v>0.22708333333333333</v>
          </cell>
          <cell r="H327">
            <v>0.23055555555555554</v>
          </cell>
          <cell r="I327">
            <v>0.23611111111111113</v>
          </cell>
          <cell r="J327">
            <v>0.23958333333333334</v>
          </cell>
          <cell r="K327">
            <v>0.24166666666666667</v>
          </cell>
          <cell r="L327">
            <v>0.24722222222222223</v>
          </cell>
          <cell r="M327">
            <v>0.25277777777777777</v>
          </cell>
          <cell r="N327">
            <v>0.25694444444444448</v>
          </cell>
          <cell r="O327">
            <v>0.25972222222222224</v>
          </cell>
          <cell r="P327">
            <v>0.2638888888888889</v>
          </cell>
          <cell r="Q327">
            <v>0.26944444444444443</v>
          </cell>
          <cell r="R327">
            <v>0.27083333333333331</v>
          </cell>
          <cell r="S327">
            <v>0.2722222222222222</v>
          </cell>
          <cell r="T327">
            <v>0.27291666666666664</v>
          </cell>
          <cell r="U327">
            <v>0.27291666666666664</v>
          </cell>
          <cell r="V327">
            <v>0.27430555555555552</v>
          </cell>
          <cell r="W327">
            <v>0.27499999999999997</v>
          </cell>
          <cell r="X327">
            <v>0.27569444444444446</v>
          </cell>
          <cell r="Y327">
            <v>0.27638888888888885</v>
          </cell>
          <cell r="Z327">
            <v>0.27708333333333335</v>
          </cell>
          <cell r="AA327">
            <v>0.27708333333333335</v>
          </cell>
          <cell r="AB327">
            <v>0.27708333333333335</v>
          </cell>
          <cell r="AC327">
            <v>0.28055555555555556</v>
          </cell>
          <cell r="AD327">
            <v>0.28194444444444444</v>
          </cell>
          <cell r="AE327">
            <v>0.28263888888888888</v>
          </cell>
          <cell r="AF327">
            <v>0.30902777777777779</v>
          </cell>
        </row>
        <row r="328">
          <cell r="B328">
            <v>0.9159722222222223</v>
          </cell>
          <cell r="C328">
            <v>0.91666666666666663</v>
          </cell>
          <cell r="D328">
            <v>0.91736111111111107</v>
          </cell>
          <cell r="E328">
            <v>0.91805555555555562</v>
          </cell>
          <cell r="F328">
            <v>0.92986111111111114</v>
          </cell>
          <cell r="G328">
            <v>0.93541666666666667</v>
          </cell>
          <cell r="H328">
            <v>0.9375</v>
          </cell>
          <cell r="I328">
            <v>0.94374999999999998</v>
          </cell>
          <cell r="J328">
            <v>0.9458333333333333</v>
          </cell>
          <cell r="K328">
            <v>0.9472222222222223</v>
          </cell>
          <cell r="L328">
            <v>0.95347222222222217</v>
          </cell>
          <cell r="M328">
            <v>0.95972222222222225</v>
          </cell>
          <cell r="N328">
            <v>0.96250000000000002</v>
          </cell>
          <cell r="O328">
            <v>0.96875</v>
          </cell>
          <cell r="P328">
            <v>0.97499999999999998</v>
          </cell>
          <cell r="Q328">
            <v>0.98402777777777783</v>
          </cell>
          <cell r="R328">
            <v>0.98541666666666661</v>
          </cell>
          <cell r="S328">
            <v>0.9868055555555556</v>
          </cell>
          <cell r="T328">
            <v>0.98749999999999993</v>
          </cell>
          <cell r="U328">
            <v>0.98749999999999993</v>
          </cell>
          <cell r="V328">
            <v>0.98888888888888893</v>
          </cell>
          <cell r="W328">
            <v>0.98958333333333337</v>
          </cell>
          <cell r="X328">
            <v>0.9902777777777777</v>
          </cell>
          <cell r="Y328">
            <v>0.99097222222222225</v>
          </cell>
          <cell r="Z328">
            <v>0.9916666666666667</v>
          </cell>
          <cell r="AA328">
            <v>0.9916666666666667</v>
          </cell>
          <cell r="AB328">
            <v>0.99236111111111114</v>
          </cell>
          <cell r="AC328">
            <v>0.99305555555555547</v>
          </cell>
          <cell r="AD328">
            <v>0.99513888888888891</v>
          </cell>
          <cell r="AE328">
            <v>0.99652777777777779</v>
          </cell>
          <cell r="AF328">
            <v>0.28750000000000003</v>
          </cell>
        </row>
        <row r="329">
          <cell r="B329">
            <v>0.87430555555555556</v>
          </cell>
          <cell r="C329">
            <v>0.875</v>
          </cell>
          <cell r="D329">
            <v>0.87569444444444444</v>
          </cell>
          <cell r="E329">
            <v>0.87569444444444444</v>
          </cell>
          <cell r="F329">
            <v>0.88750000000000007</v>
          </cell>
          <cell r="G329">
            <v>0.89374999999999993</v>
          </cell>
          <cell r="H329">
            <v>0.8965277777777777</v>
          </cell>
          <cell r="I329">
            <v>0.90277777777777779</v>
          </cell>
          <cell r="J329">
            <v>0.90486111111111101</v>
          </cell>
          <cell r="K329">
            <v>0.90625</v>
          </cell>
          <cell r="L329">
            <v>0.91249999999999998</v>
          </cell>
          <cell r="M329">
            <v>0.91875000000000007</v>
          </cell>
          <cell r="N329">
            <v>0.92222222222222217</v>
          </cell>
          <cell r="O329">
            <v>0.92569444444444438</v>
          </cell>
          <cell r="P329">
            <v>0.93125000000000002</v>
          </cell>
          <cell r="Q329">
            <v>0.9375</v>
          </cell>
          <cell r="R329">
            <v>0.93888888888888899</v>
          </cell>
          <cell r="S329">
            <v>0.94027777777777777</v>
          </cell>
          <cell r="T329">
            <v>0.94097222222222221</v>
          </cell>
          <cell r="U329">
            <v>0.94097222222222221</v>
          </cell>
          <cell r="V329">
            <v>0.94236111111111109</v>
          </cell>
          <cell r="W329">
            <v>0.94305555555555554</v>
          </cell>
          <cell r="X329">
            <v>0.94374999999999998</v>
          </cell>
          <cell r="Y329">
            <v>0.94444444444444453</v>
          </cell>
          <cell r="Z329">
            <v>0.94513888888888886</v>
          </cell>
          <cell r="AA329">
            <v>0.94513888888888886</v>
          </cell>
          <cell r="AB329">
            <v>0.9458333333333333</v>
          </cell>
          <cell r="AC329">
            <v>0.94861111111111107</v>
          </cell>
          <cell r="AD329">
            <v>0.94930555555555562</v>
          </cell>
          <cell r="AE329">
            <v>0.9506944444444444</v>
          </cell>
          <cell r="AF329">
            <v>0</v>
          </cell>
        </row>
        <row r="330">
          <cell r="B330">
            <v>0.83333333333333337</v>
          </cell>
          <cell r="C330">
            <v>0.83333333333333337</v>
          </cell>
          <cell r="D330">
            <v>0.8340277777777777</v>
          </cell>
          <cell r="E330">
            <v>0.83472222222222225</v>
          </cell>
          <cell r="F330">
            <v>0.84583333333333333</v>
          </cell>
          <cell r="G330">
            <v>0.8520833333333333</v>
          </cell>
          <cell r="H330">
            <v>0.85416666666666663</v>
          </cell>
          <cell r="I330">
            <v>0.86041666666666661</v>
          </cell>
          <cell r="J330">
            <v>0.86249999999999993</v>
          </cell>
          <cell r="K330">
            <v>0.86388888888888893</v>
          </cell>
          <cell r="L330">
            <v>0.87013888888888891</v>
          </cell>
          <cell r="M330">
            <v>0.87638888888888899</v>
          </cell>
          <cell r="N330">
            <v>0.87986111111111109</v>
          </cell>
          <cell r="O330">
            <v>0.8833333333333333</v>
          </cell>
          <cell r="P330">
            <v>0.88958333333333339</v>
          </cell>
          <cell r="Q330">
            <v>0.89513888888888893</v>
          </cell>
          <cell r="R330">
            <v>0.8965277777777777</v>
          </cell>
          <cell r="S330">
            <v>0.8979166666666667</v>
          </cell>
          <cell r="T330">
            <v>0.89861111111111114</v>
          </cell>
          <cell r="U330">
            <v>0.89930555555555547</v>
          </cell>
          <cell r="V330">
            <v>0.90069444444444446</v>
          </cell>
          <cell r="W330">
            <v>0.90138888888888891</v>
          </cell>
          <cell r="X330">
            <v>0.90208333333333324</v>
          </cell>
          <cell r="Y330">
            <v>0.90208333333333324</v>
          </cell>
          <cell r="Z330">
            <v>0.90347222222222223</v>
          </cell>
          <cell r="AA330">
            <v>0.90277777777777779</v>
          </cell>
          <cell r="AB330">
            <v>0.90347222222222223</v>
          </cell>
          <cell r="AC330">
            <v>0.90625</v>
          </cell>
          <cell r="AD330">
            <v>0.90694444444444444</v>
          </cell>
          <cell r="AE330">
            <v>0.90833333333333333</v>
          </cell>
          <cell r="AF330">
            <v>0.95347222222222217</v>
          </cell>
        </row>
        <row r="331">
          <cell r="B331">
            <v>0.7909722222222223</v>
          </cell>
          <cell r="C331">
            <v>0.79166666666666663</v>
          </cell>
          <cell r="D331">
            <v>0.79236111111111107</v>
          </cell>
          <cell r="E331">
            <v>0.79305555555555562</v>
          </cell>
          <cell r="F331">
            <v>0.8041666666666667</v>
          </cell>
          <cell r="G331">
            <v>0.80972222222222223</v>
          </cell>
          <cell r="H331">
            <v>0.81458333333333333</v>
          </cell>
          <cell r="I331">
            <v>0.82013888888888886</v>
          </cell>
          <cell r="J331">
            <v>0.8222222222222223</v>
          </cell>
          <cell r="K331">
            <v>0.82361111111111107</v>
          </cell>
          <cell r="L331">
            <v>0.82986111111111116</v>
          </cell>
          <cell r="M331">
            <v>0.8354166666666667</v>
          </cell>
          <cell r="N331">
            <v>0.83888888888888891</v>
          </cell>
          <cell r="O331">
            <v>0.84236111111111101</v>
          </cell>
          <cell r="P331">
            <v>0.84861111111111109</v>
          </cell>
          <cell r="Q331">
            <v>0.85416666666666663</v>
          </cell>
          <cell r="R331">
            <v>0.85486111111111107</v>
          </cell>
          <cell r="S331">
            <v>0.85625000000000007</v>
          </cell>
          <cell r="T331">
            <v>0.8569444444444444</v>
          </cell>
          <cell r="U331">
            <v>0.85763888888888884</v>
          </cell>
          <cell r="V331">
            <v>0.85902777777777783</v>
          </cell>
          <cell r="W331">
            <v>0.85972222222222217</v>
          </cell>
          <cell r="X331">
            <v>0.85972222222222217</v>
          </cell>
          <cell r="Y331">
            <v>0.86041666666666661</v>
          </cell>
          <cell r="Z331">
            <v>0.86111111111111116</v>
          </cell>
          <cell r="AA331">
            <v>0.86111111111111116</v>
          </cell>
          <cell r="AB331">
            <v>0.8618055555555556</v>
          </cell>
          <cell r="AC331">
            <v>0.86388888888888893</v>
          </cell>
          <cell r="AD331">
            <v>0.8652777777777777</v>
          </cell>
          <cell r="AE331">
            <v>0.86597222222222225</v>
          </cell>
          <cell r="AF331">
            <v>0.91111111111111109</v>
          </cell>
        </row>
        <row r="332">
          <cell r="B332">
            <v>0.77013888888888893</v>
          </cell>
          <cell r="C332">
            <v>0.77083333333333337</v>
          </cell>
          <cell r="D332">
            <v>0.7715277777777777</v>
          </cell>
          <cell r="E332">
            <v>0.77222222222222225</v>
          </cell>
          <cell r="F332">
            <v>0.78333333333333333</v>
          </cell>
          <cell r="G332">
            <v>0.78888888888888886</v>
          </cell>
          <cell r="H332">
            <v>0.7895833333333333</v>
          </cell>
          <cell r="I332">
            <v>0.79583333333333339</v>
          </cell>
          <cell r="J332">
            <v>0.79861111111111116</v>
          </cell>
          <cell r="K332">
            <v>0.79999999999999993</v>
          </cell>
          <cell r="L332">
            <v>0.80555555555555547</v>
          </cell>
          <cell r="M332">
            <v>0.81180555555555556</v>
          </cell>
          <cell r="N332">
            <v>0.81458333333333333</v>
          </cell>
          <cell r="O332">
            <v>0.81805555555555554</v>
          </cell>
          <cell r="P332">
            <v>0.8222222222222223</v>
          </cell>
          <cell r="Q332">
            <v>0.82777777777777783</v>
          </cell>
          <cell r="R332">
            <v>0.82986111111111116</v>
          </cell>
          <cell r="S332">
            <v>0.83124999999999993</v>
          </cell>
          <cell r="T332">
            <v>0.83194444444444438</v>
          </cell>
          <cell r="U332">
            <v>0.83263888888888893</v>
          </cell>
          <cell r="V332">
            <v>0.8340277777777777</v>
          </cell>
          <cell r="W332">
            <v>0.8340277777777777</v>
          </cell>
          <cell r="X332">
            <v>0.83472222222222225</v>
          </cell>
          <cell r="Y332">
            <v>0.8354166666666667</v>
          </cell>
          <cell r="Z332">
            <v>0.83611111111111114</v>
          </cell>
          <cell r="AA332">
            <v>0.83611111111111114</v>
          </cell>
          <cell r="AB332">
            <v>0.83680555555555547</v>
          </cell>
          <cell r="AC332">
            <v>0.83819444444444446</v>
          </cell>
          <cell r="AD332">
            <v>0.83958333333333324</v>
          </cell>
          <cell r="AE332">
            <v>0.84166666666666667</v>
          </cell>
          <cell r="AF332">
            <v>0.86944444444444446</v>
          </cell>
        </row>
        <row r="333">
          <cell r="B333">
            <v>0.74930555555555556</v>
          </cell>
          <cell r="C333">
            <v>0.75</v>
          </cell>
          <cell r="D333">
            <v>0.75069444444444444</v>
          </cell>
          <cell r="E333">
            <v>0.75069444444444444</v>
          </cell>
          <cell r="F333">
            <v>0.76180555555555562</v>
          </cell>
          <cell r="G333">
            <v>0.7680555555555556</v>
          </cell>
          <cell r="H333">
            <v>0.77013888888888893</v>
          </cell>
          <cell r="I333">
            <v>0.77638888888888891</v>
          </cell>
          <cell r="J333">
            <v>0.77916666666666667</v>
          </cell>
          <cell r="K333">
            <v>0.78055555555555556</v>
          </cell>
          <cell r="L333">
            <v>0.78680555555555554</v>
          </cell>
          <cell r="M333">
            <v>0.79305555555555562</v>
          </cell>
          <cell r="N333">
            <v>0.79583333333333339</v>
          </cell>
          <cell r="O333">
            <v>0.7993055555555556</v>
          </cell>
          <cell r="P333">
            <v>0.80625000000000002</v>
          </cell>
          <cell r="Q333">
            <v>0.81180555555555556</v>
          </cell>
          <cell r="R333">
            <v>0.8125</v>
          </cell>
          <cell r="S333">
            <v>0.81388888888888899</v>
          </cell>
          <cell r="T333">
            <v>0.81458333333333333</v>
          </cell>
          <cell r="U333">
            <v>0.81527777777777777</v>
          </cell>
          <cell r="V333">
            <v>0.81666666666666676</v>
          </cell>
          <cell r="W333">
            <v>0.81666666666666676</v>
          </cell>
          <cell r="X333">
            <v>0.81736111111111109</v>
          </cell>
          <cell r="Y333">
            <v>0.81805555555555554</v>
          </cell>
          <cell r="Z333">
            <v>0.81874999999999998</v>
          </cell>
          <cell r="AA333">
            <v>0.81874999999999998</v>
          </cell>
          <cell r="AB333">
            <v>0.81944444444444453</v>
          </cell>
          <cell r="AC333">
            <v>0.82291666666666663</v>
          </cell>
          <cell r="AD333">
            <v>0.82430555555555562</v>
          </cell>
          <cell r="AE333">
            <v>0.82500000000000007</v>
          </cell>
          <cell r="AF333">
            <v>0.84652777777777777</v>
          </cell>
        </row>
        <row r="334">
          <cell r="B334">
            <v>0.7284722222222223</v>
          </cell>
          <cell r="C334">
            <v>0.72916666666666663</v>
          </cell>
          <cell r="D334">
            <v>0.72986111111111107</v>
          </cell>
          <cell r="E334">
            <v>0.72986111111111107</v>
          </cell>
          <cell r="F334">
            <v>0.74097222222222225</v>
          </cell>
          <cell r="G334">
            <v>0.74652777777777779</v>
          </cell>
          <cell r="H334">
            <v>0.74930555555555556</v>
          </cell>
          <cell r="I334">
            <v>0.75555555555555554</v>
          </cell>
          <cell r="J334">
            <v>0.7583333333333333</v>
          </cell>
          <cell r="K334">
            <v>0.7597222222222223</v>
          </cell>
          <cell r="L334">
            <v>0.76458333333333339</v>
          </cell>
          <cell r="M334">
            <v>0.77013888888888893</v>
          </cell>
          <cell r="N334">
            <v>0.7729166666666667</v>
          </cell>
          <cell r="O334">
            <v>0.77638888888888891</v>
          </cell>
          <cell r="P334">
            <v>0.78055555555555556</v>
          </cell>
          <cell r="Q334">
            <v>0.78680555555555554</v>
          </cell>
          <cell r="R334">
            <v>0.78819444444444453</v>
          </cell>
          <cell r="S334">
            <v>0.7895833333333333</v>
          </cell>
          <cell r="T334">
            <v>0.79027777777777775</v>
          </cell>
          <cell r="U334">
            <v>0.7909722222222223</v>
          </cell>
          <cell r="V334">
            <v>0.79236111111111107</v>
          </cell>
          <cell r="W334">
            <v>0.79305555555555562</v>
          </cell>
          <cell r="X334">
            <v>0.79305555555555562</v>
          </cell>
          <cell r="Y334">
            <v>0.79375000000000007</v>
          </cell>
          <cell r="Z334">
            <v>0.7944444444444444</v>
          </cell>
          <cell r="AA334">
            <v>0.7944444444444444</v>
          </cell>
          <cell r="AB334">
            <v>0.79513888888888884</v>
          </cell>
          <cell r="AC334">
            <v>0.79652777777777783</v>
          </cell>
          <cell r="AD334">
            <v>0.79722222222222217</v>
          </cell>
          <cell r="AE334">
            <v>0.7993055555555556</v>
          </cell>
          <cell r="AF334">
            <v>0.82847222222222217</v>
          </cell>
        </row>
        <row r="335">
          <cell r="B335">
            <v>0.70833333333333337</v>
          </cell>
          <cell r="C335">
            <v>0.70833333333333337</v>
          </cell>
          <cell r="D335">
            <v>0.7090277777777777</v>
          </cell>
          <cell r="E335">
            <v>0.70972222222222225</v>
          </cell>
          <cell r="F335">
            <v>0.72083333333333333</v>
          </cell>
          <cell r="G335">
            <v>0.72638888888888886</v>
          </cell>
          <cell r="H335">
            <v>0.72986111111111107</v>
          </cell>
          <cell r="I335">
            <v>0.73541666666666661</v>
          </cell>
          <cell r="J335">
            <v>0.73819444444444438</v>
          </cell>
          <cell r="K335">
            <v>0.73958333333333337</v>
          </cell>
          <cell r="L335">
            <v>0.74513888888888891</v>
          </cell>
          <cell r="M335">
            <v>0.75416666666666676</v>
          </cell>
          <cell r="N335">
            <v>0.75763888888888886</v>
          </cell>
          <cell r="O335">
            <v>0.76041666666666663</v>
          </cell>
          <cell r="P335">
            <v>0.76666666666666661</v>
          </cell>
          <cell r="Q335">
            <v>0.77222222222222225</v>
          </cell>
          <cell r="R335">
            <v>0.7729166666666667</v>
          </cell>
          <cell r="S335">
            <v>0.77430555555555547</v>
          </cell>
          <cell r="T335">
            <v>0.77500000000000002</v>
          </cell>
          <cell r="U335">
            <v>0.77569444444444446</v>
          </cell>
          <cell r="V335">
            <v>0.77638888888888891</v>
          </cell>
          <cell r="W335">
            <v>0.77708333333333324</v>
          </cell>
          <cell r="X335">
            <v>0.77777777777777779</v>
          </cell>
          <cell r="Y335">
            <v>0.77847222222222223</v>
          </cell>
          <cell r="Z335">
            <v>0.77916666666666667</v>
          </cell>
          <cell r="AA335">
            <v>0.77916666666666667</v>
          </cell>
          <cell r="AB335">
            <v>0.77916666666666667</v>
          </cell>
          <cell r="AC335">
            <v>0.78194444444444444</v>
          </cell>
          <cell r="AD335">
            <v>0.78333333333333333</v>
          </cell>
          <cell r="AE335">
            <v>0.78402777777777777</v>
          </cell>
          <cell r="AF335">
            <v>0.80208333333333337</v>
          </cell>
        </row>
        <row r="336">
          <cell r="B336">
            <v>0.6875</v>
          </cell>
          <cell r="C336">
            <v>0.6875</v>
          </cell>
          <cell r="D336">
            <v>0.68819444444444444</v>
          </cell>
          <cell r="E336">
            <v>0.68888888888888899</v>
          </cell>
          <cell r="F336">
            <v>0.70000000000000007</v>
          </cell>
          <cell r="G336">
            <v>0.7055555555555556</v>
          </cell>
          <cell r="H336">
            <v>0.70694444444444438</v>
          </cell>
          <cell r="I336">
            <v>0.71250000000000002</v>
          </cell>
          <cell r="J336">
            <v>0.71527777777777779</v>
          </cell>
          <cell r="K336">
            <v>0.71597222222222223</v>
          </cell>
          <cell r="L336">
            <v>0.72222222222222221</v>
          </cell>
          <cell r="M336">
            <v>0.7284722222222223</v>
          </cell>
          <cell r="N336">
            <v>0.73125000000000007</v>
          </cell>
          <cell r="O336">
            <v>0.73472222222222217</v>
          </cell>
          <cell r="P336">
            <v>0.73888888888888893</v>
          </cell>
          <cell r="Q336">
            <v>0.74583333333333324</v>
          </cell>
          <cell r="R336">
            <v>0.74722222222222223</v>
          </cell>
          <cell r="S336">
            <v>0.74861111111111101</v>
          </cell>
          <cell r="T336">
            <v>0.74930555555555556</v>
          </cell>
          <cell r="U336">
            <v>0.74930555555555556</v>
          </cell>
          <cell r="V336">
            <v>0.75069444444444444</v>
          </cell>
          <cell r="W336">
            <v>0.75138888888888899</v>
          </cell>
          <cell r="X336">
            <v>0.75208333333333333</v>
          </cell>
          <cell r="Y336">
            <v>0.75277777777777777</v>
          </cell>
          <cell r="Z336">
            <v>0.75347222222222221</v>
          </cell>
          <cell r="AA336">
            <v>0.75347222222222221</v>
          </cell>
          <cell r="AB336">
            <v>0.75347222222222221</v>
          </cell>
          <cell r="AC336">
            <v>0.75624999999999998</v>
          </cell>
          <cell r="AD336">
            <v>0.75694444444444453</v>
          </cell>
          <cell r="AE336">
            <v>0.7583333333333333</v>
          </cell>
          <cell r="AF336">
            <v>0.78680555555555554</v>
          </cell>
        </row>
        <row r="337">
          <cell r="B337">
            <v>0.66666666666666663</v>
          </cell>
          <cell r="C337">
            <v>0.66666666666666663</v>
          </cell>
          <cell r="D337">
            <v>0.66736111111111107</v>
          </cell>
          <cell r="E337">
            <v>0.66805555555555562</v>
          </cell>
          <cell r="F337">
            <v>0.67986111111111114</v>
          </cell>
          <cell r="G337">
            <v>0.68541666666666667</v>
          </cell>
          <cell r="H337">
            <v>0.68819444444444444</v>
          </cell>
          <cell r="I337">
            <v>0.69444444444444453</v>
          </cell>
          <cell r="J337">
            <v>0.6972222222222223</v>
          </cell>
          <cell r="K337">
            <v>0.69930555555555562</v>
          </cell>
          <cell r="L337">
            <v>0.7055555555555556</v>
          </cell>
          <cell r="M337">
            <v>0.71180555555555547</v>
          </cell>
          <cell r="N337">
            <v>0.71597222222222223</v>
          </cell>
          <cell r="O337">
            <v>0.71944444444444444</v>
          </cell>
          <cell r="P337">
            <v>0.72569444444444453</v>
          </cell>
          <cell r="Q337">
            <v>0.73125000000000007</v>
          </cell>
          <cell r="R337">
            <v>0.73263888888888884</v>
          </cell>
          <cell r="S337">
            <v>0.73402777777777783</v>
          </cell>
          <cell r="T337">
            <v>0.73472222222222217</v>
          </cell>
          <cell r="U337">
            <v>0.73541666666666661</v>
          </cell>
          <cell r="V337">
            <v>0.7368055555555556</v>
          </cell>
          <cell r="W337">
            <v>0.73749999999999993</v>
          </cell>
          <cell r="X337">
            <v>0.73819444444444438</v>
          </cell>
          <cell r="Y337">
            <v>0.73888888888888893</v>
          </cell>
          <cell r="Z337">
            <v>0.73958333333333337</v>
          </cell>
          <cell r="AA337">
            <v>0.73958333333333337</v>
          </cell>
          <cell r="AB337">
            <v>0.7402777777777777</v>
          </cell>
          <cell r="AC337">
            <v>0.74305555555555547</v>
          </cell>
          <cell r="AD337">
            <v>0.74444444444444446</v>
          </cell>
          <cell r="AE337">
            <v>0.74583333333333324</v>
          </cell>
          <cell r="AF337">
            <v>0.76180555555555562</v>
          </cell>
        </row>
        <row r="338">
          <cell r="B338">
            <v>0.64583333333333337</v>
          </cell>
          <cell r="C338">
            <v>0.64583333333333337</v>
          </cell>
          <cell r="D338">
            <v>0.64652777777777781</v>
          </cell>
          <cell r="E338">
            <v>0.64722222222222225</v>
          </cell>
          <cell r="F338">
            <v>0.65902777777777777</v>
          </cell>
          <cell r="G338">
            <v>0.6645833333333333</v>
          </cell>
          <cell r="H338">
            <v>0.6645833333333333</v>
          </cell>
          <cell r="I338">
            <v>0.67013888888888884</v>
          </cell>
          <cell r="J338">
            <v>0.67222222222222217</v>
          </cell>
          <cell r="K338">
            <v>0.6743055555555556</v>
          </cell>
          <cell r="L338">
            <v>0.67986111111111114</v>
          </cell>
          <cell r="M338">
            <v>0.68680555555555556</v>
          </cell>
          <cell r="N338">
            <v>0.68958333333333333</v>
          </cell>
          <cell r="O338">
            <v>0.69305555555555554</v>
          </cell>
          <cell r="P338">
            <v>0.6972222222222223</v>
          </cell>
          <cell r="Q338">
            <v>0.70347222222222217</v>
          </cell>
          <cell r="R338">
            <v>0.70486111111111116</v>
          </cell>
          <cell r="S338">
            <v>0.70624999999999993</v>
          </cell>
          <cell r="T338">
            <v>0.70694444444444438</v>
          </cell>
          <cell r="U338">
            <v>0.70763888888888893</v>
          </cell>
          <cell r="V338">
            <v>0.7090277777777777</v>
          </cell>
          <cell r="W338">
            <v>0.70972222222222225</v>
          </cell>
          <cell r="X338">
            <v>0.70972222222222225</v>
          </cell>
          <cell r="Y338">
            <v>0.7104166666666667</v>
          </cell>
          <cell r="Z338">
            <v>0.71180555555555547</v>
          </cell>
          <cell r="AA338">
            <v>0.71111111111111114</v>
          </cell>
          <cell r="AB338">
            <v>0.71180555555555547</v>
          </cell>
          <cell r="AC338">
            <v>0.71388888888888891</v>
          </cell>
          <cell r="AD338">
            <v>0.71458333333333324</v>
          </cell>
          <cell r="AE338">
            <v>0.71597222222222223</v>
          </cell>
          <cell r="AF338">
            <v>0.74861111111111101</v>
          </cell>
        </row>
        <row r="339">
          <cell r="B339">
            <v>0.625</v>
          </cell>
          <cell r="C339">
            <v>0.625</v>
          </cell>
          <cell r="D339">
            <v>0.62638888888888888</v>
          </cell>
          <cell r="E339">
            <v>0.62638888888888888</v>
          </cell>
          <cell r="F339">
            <v>0.6381944444444444</v>
          </cell>
          <cell r="G339">
            <v>0.64374999999999993</v>
          </cell>
          <cell r="H339">
            <v>0.64583333333333337</v>
          </cell>
          <cell r="I339">
            <v>0.65208333333333335</v>
          </cell>
          <cell r="J339">
            <v>0.65625</v>
          </cell>
          <cell r="K339">
            <v>0.65763888888888888</v>
          </cell>
          <cell r="L339">
            <v>0.66388888888888886</v>
          </cell>
          <cell r="M339">
            <v>0.6694444444444444</v>
          </cell>
          <cell r="N339">
            <v>0.67291666666666661</v>
          </cell>
          <cell r="O339">
            <v>0.67638888888888893</v>
          </cell>
          <cell r="P339">
            <v>0.68194444444444446</v>
          </cell>
          <cell r="Q339">
            <v>0.6875</v>
          </cell>
          <cell r="R339">
            <v>0.68888888888888899</v>
          </cell>
          <cell r="S339">
            <v>0.69027777777777777</v>
          </cell>
          <cell r="T339">
            <v>0.69097222222222221</v>
          </cell>
          <cell r="U339">
            <v>0.69097222222222221</v>
          </cell>
          <cell r="V339">
            <v>0.69236111111111109</v>
          </cell>
          <cell r="W339">
            <v>0.69305555555555554</v>
          </cell>
          <cell r="X339">
            <v>0.69374999999999998</v>
          </cell>
          <cell r="Y339">
            <v>0.69444444444444453</v>
          </cell>
          <cell r="Z339">
            <v>0.69513888888888886</v>
          </cell>
          <cell r="AA339">
            <v>0.69513888888888886</v>
          </cell>
          <cell r="AB339">
            <v>0.69513888888888886</v>
          </cell>
          <cell r="AC339">
            <v>0.69791666666666663</v>
          </cell>
          <cell r="AD339">
            <v>0.69930555555555562</v>
          </cell>
          <cell r="AE339">
            <v>0.70000000000000007</v>
          </cell>
          <cell r="AF339">
            <v>0.71875</v>
          </cell>
        </row>
        <row r="340">
          <cell r="B340">
            <v>0.60416666666666663</v>
          </cell>
          <cell r="C340">
            <v>0.60416666666666663</v>
          </cell>
          <cell r="D340">
            <v>0.60486111111111118</v>
          </cell>
          <cell r="E340">
            <v>0.60555555555555551</v>
          </cell>
          <cell r="F340">
            <v>0.6166666666666667</v>
          </cell>
          <cell r="G340">
            <v>0.62291666666666667</v>
          </cell>
          <cell r="H340">
            <v>0.62291666666666667</v>
          </cell>
          <cell r="I340">
            <v>0.62847222222222221</v>
          </cell>
          <cell r="J340">
            <v>0.63194444444444442</v>
          </cell>
          <cell r="K340">
            <v>0.6333333333333333</v>
          </cell>
          <cell r="L340">
            <v>0.63888888888888895</v>
          </cell>
          <cell r="M340">
            <v>0.64513888888888882</v>
          </cell>
          <cell r="N340">
            <v>0.64930555555555558</v>
          </cell>
          <cell r="O340">
            <v>0.65277777777777779</v>
          </cell>
          <cell r="P340">
            <v>0.65694444444444444</v>
          </cell>
          <cell r="Q340">
            <v>0.66180555555555554</v>
          </cell>
          <cell r="R340">
            <v>0.66319444444444442</v>
          </cell>
          <cell r="S340">
            <v>0.6645833333333333</v>
          </cell>
          <cell r="T340">
            <v>0.66597222222222219</v>
          </cell>
          <cell r="U340">
            <v>0.66597222222222219</v>
          </cell>
          <cell r="V340">
            <v>0.66736111111111107</v>
          </cell>
          <cell r="W340">
            <v>0.66805555555555562</v>
          </cell>
          <cell r="X340">
            <v>0.66805555555555562</v>
          </cell>
          <cell r="Y340">
            <v>0.66875000000000007</v>
          </cell>
          <cell r="Z340">
            <v>0.67013888888888884</v>
          </cell>
          <cell r="AA340">
            <v>0.6694444444444444</v>
          </cell>
          <cell r="AB340">
            <v>0.67013888888888884</v>
          </cell>
          <cell r="AC340">
            <v>0.67152777777777783</v>
          </cell>
          <cell r="AD340">
            <v>0.67222222222222217</v>
          </cell>
          <cell r="AE340">
            <v>0.67291666666666661</v>
          </cell>
          <cell r="AF340">
            <v>0.70277777777777783</v>
          </cell>
        </row>
        <row r="341">
          <cell r="B341">
            <v>0.58333333333333337</v>
          </cell>
          <cell r="C341">
            <v>0.58333333333333337</v>
          </cell>
          <cell r="D341">
            <v>0.58402777777777781</v>
          </cell>
          <cell r="E341">
            <v>0.58472222222222225</v>
          </cell>
          <cell r="F341">
            <v>0.59583333333333333</v>
          </cell>
          <cell r="G341">
            <v>0.6020833333333333</v>
          </cell>
          <cell r="H341">
            <v>0.60416666666666663</v>
          </cell>
          <cell r="I341">
            <v>0.60972222222222217</v>
          </cell>
          <cell r="J341">
            <v>0.61249999999999993</v>
          </cell>
          <cell r="K341">
            <v>0.61388888888888882</v>
          </cell>
          <cell r="L341">
            <v>0.62013888888888891</v>
          </cell>
          <cell r="M341">
            <v>0.62638888888888888</v>
          </cell>
          <cell r="N341">
            <v>0.62916666666666665</v>
          </cell>
          <cell r="O341">
            <v>0.63263888888888886</v>
          </cell>
          <cell r="P341">
            <v>0.63888888888888895</v>
          </cell>
          <cell r="Q341">
            <v>0.64513888888888882</v>
          </cell>
          <cell r="R341">
            <v>0.64583333333333337</v>
          </cell>
          <cell r="S341">
            <v>0.64722222222222225</v>
          </cell>
          <cell r="T341">
            <v>0.6479166666666667</v>
          </cell>
          <cell r="U341">
            <v>0.64861111111111114</v>
          </cell>
          <cell r="V341">
            <v>0.65</v>
          </cell>
          <cell r="W341">
            <v>0.65</v>
          </cell>
          <cell r="X341">
            <v>0.65069444444444446</v>
          </cell>
          <cell r="Y341">
            <v>0.65138888888888891</v>
          </cell>
          <cell r="Z341">
            <v>0.65208333333333335</v>
          </cell>
          <cell r="AA341">
            <v>0.65208333333333335</v>
          </cell>
          <cell r="AB341">
            <v>0.65277777777777779</v>
          </cell>
          <cell r="AC341">
            <v>0.65486111111111112</v>
          </cell>
          <cell r="AD341">
            <v>0.65625</v>
          </cell>
          <cell r="AE341">
            <v>0.65694444444444444</v>
          </cell>
          <cell r="AF341">
            <v>0.67569444444444438</v>
          </cell>
        </row>
        <row r="342">
          <cell r="B342">
            <v>0.56180555555555556</v>
          </cell>
          <cell r="C342">
            <v>0.5625</v>
          </cell>
          <cell r="D342">
            <v>0.56319444444444444</v>
          </cell>
          <cell r="E342">
            <v>0.56319444444444444</v>
          </cell>
          <cell r="F342">
            <v>0.57500000000000007</v>
          </cell>
          <cell r="G342">
            <v>0.5805555555555556</v>
          </cell>
          <cell r="H342">
            <v>0.5805555555555556</v>
          </cell>
          <cell r="I342">
            <v>0.58611111111111114</v>
          </cell>
          <cell r="J342">
            <v>0.58888888888888891</v>
          </cell>
          <cell r="K342">
            <v>0.59027777777777779</v>
          </cell>
          <cell r="L342">
            <v>0.59652777777777777</v>
          </cell>
          <cell r="M342">
            <v>0.60347222222222219</v>
          </cell>
          <cell r="N342">
            <v>0.60625000000000007</v>
          </cell>
          <cell r="O342">
            <v>0.60972222222222217</v>
          </cell>
          <cell r="P342">
            <v>0.61388888888888882</v>
          </cell>
          <cell r="Q342">
            <v>0.61944444444444446</v>
          </cell>
          <cell r="R342">
            <v>0.62291666666666667</v>
          </cell>
          <cell r="S342">
            <v>0.62430555555555556</v>
          </cell>
          <cell r="T342">
            <v>0.62569444444444444</v>
          </cell>
          <cell r="U342">
            <v>0.62638888888888888</v>
          </cell>
          <cell r="V342">
            <v>0.62777777777777777</v>
          </cell>
          <cell r="W342">
            <v>0.62847222222222221</v>
          </cell>
          <cell r="X342">
            <v>0.62847222222222221</v>
          </cell>
          <cell r="Y342">
            <v>0.62916666666666665</v>
          </cell>
          <cell r="Z342">
            <v>0.62986111111111109</v>
          </cell>
          <cell r="AA342">
            <v>0.62986111111111109</v>
          </cell>
          <cell r="AB342">
            <v>0.63055555555555554</v>
          </cell>
          <cell r="AC342">
            <v>0.63124999999999998</v>
          </cell>
          <cell r="AD342">
            <v>0.63124999999999998</v>
          </cell>
          <cell r="AE342">
            <v>0.63263888888888886</v>
          </cell>
          <cell r="AF342">
            <v>0.66180555555555554</v>
          </cell>
        </row>
        <row r="343">
          <cell r="B343">
            <v>0.54166666666666663</v>
          </cell>
          <cell r="C343">
            <v>0.54236111111111118</v>
          </cell>
          <cell r="D343">
            <v>0.54375000000000007</v>
          </cell>
          <cell r="E343">
            <v>0.54375000000000007</v>
          </cell>
          <cell r="F343">
            <v>0.55486111111111114</v>
          </cell>
          <cell r="G343">
            <v>0.56041666666666667</v>
          </cell>
          <cell r="H343">
            <v>0.56319444444444444</v>
          </cell>
          <cell r="I343">
            <v>0.56944444444444442</v>
          </cell>
          <cell r="J343">
            <v>0.57152777777777775</v>
          </cell>
          <cell r="K343">
            <v>0.57291666666666663</v>
          </cell>
          <cell r="L343">
            <v>0.57916666666666672</v>
          </cell>
          <cell r="M343">
            <v>0.58472222222222225</v>
          </cell>
          <cell r="N343">
            <v>0.58819444444444446</v>
          </cell>
          <cell r="O343">
            <v>0.59166666666666667</v>
          </cell>
          <cell r="P343">
            <v>0.59722222222222221</v>
          </cell>
          <cell r="Q343">
            <v>0.60347222222222219</v>
          </cell>
          <cell r="R343">
            <v>0.60486111111111118</v>
          </cell>
          <cell r="S343">
            <v>0.60625000000000007</v>
          </cell>
          <cell r="T343">
            <v>0.6069444444444444</v>
          </cell>
          <cell r="U343">
            <v>0.60763888888888895</v>
          </cell>
          <cell r="V343">
            <v>0.60902777777777783</v>
          </cell>
          <cell r="W343">
            <v>0.60972222222222217</v>
          </cell>
          <cell r="X343">
            <v>0.61041666666666672</v>
          </cell>
          <cell r="Y343">
            <v>0.61111111111111105</v>
          </cell>
          <cell r="Z343">
            <v>0.6118055555555556</v>
          </cell>
          <cell r="AA343">
            <v>0.6118055555555556</v>
          </cell>
          <cell r="AB343">
            <v>0.6118055555555556</v>
          </cell>
          <cell r="AC343">
            <v>0.6166666666666667</v>
          </cell>
          <cell r="AD343">
            <v>0.61736111111111114</v>
          </cell>
          <cell r="AE343">
            <v>0.61875000000000002</v>
          </cell>
          <cell r="AF343">
            <v>0.63541666666666663</v>
          </cell>
        </row>
        <row r="344">
          <cell r="B344">
            <v>0.52013888888888882</v>
          </cell>
          <cell r="C344">
            <v>0.52083333333333337</v>
          </cell>
          <cell r="D344">
            <v>0.52152777777777781</v>
          </cell>
          <cell r="E344">
            <v>0.52152777777777781</v>
          </cell>
          <cell r="F344">
            <v>0.53263888888888888</v>
          </cell>
          <cell r="G344">
            <v>0.53819444444444442</v>
          </cell>
          <cell r="H344">
            <v>0.53888888888888886</v>
          </cell>
          <cell r="I344">
            <v>0.5444444444444444</v>
          </cell>
          <cell r="J344">
            <v>0.54722222222222217</v>
          </cell>
          <cell r="K344">
            <v>0.54861111111111105</v>
          </cell>
          <cell r="L344">
            <v>0.55486111111111114</v>
          </cell>
          <cell r="M344">
            <v>0.56180555555555556</v>
          </cell>
          <cell r="N344">
            <v>0.56458333333333333</v>
          </cell>
          <cell r="O344">
            <v>0.56805555555555554</v>
          </cell>
          <cell r="P344">
            <v>0.57222222222222219</v>
          </cell>
          <cell r="Q344">
            <v>0.57847222222222217</v>
          </cell>
          <cell r="R344">
            <v>0.57986111111111105</v>
          </cell>
          <cell r="S344">
            <v>0.58124999999999993</v>
          </cell>
          <cell r="T344">
            <v>0.58194444444444449</v>
          </cell>
          <cell r="U344">
            <v>0.58263888888888882</v>
          </cell>
          <cell r="V344">
            <v>0.58402777777777781</v>
          </cell>
          <cell r="W344">
            <v>0.58472222222222225</v>
          </cell>
          <cell r="X344">
            <v>0.5854166666666667</v>
          </cell>
          <cell r="Y344">
            <v>0.58611111111111114</v>
          </cell>
          <cell r="Z344">
            <v>0.58680555555555558</v>
          </cell>
          <cell r="AA344">
            <v>0.58680555555555558</v>
          </cell>
          <cell r="AB344">
            <v>0.58680555555555558</v>
          </cell>
          <cell r="AC344">
            <v>0.58819444444444446</v>
          </cell>
          <cell r="AD344">
            <v>0.58888888888888891</v>
          </cell>
          <cell r="AE344">
            <v>0.59027777777777779</v>
          </cell>
          <cell r="AF344">
            <v>0.62083333333333335</v>
          </cell>
        </row>
        <row r="345">
          <cell r="B345">
            <v>0.50138888888888888</v>
          </cell>
          <cell r="C345">
            <v>0.50138888888888888</v>
          </cell>
          <cell r="D345">
            <v>0.50277777777777777</v>
          </cell>
          <cell r="E345">
            <v>0.50277777777777777</v>
          </cell>
          <cell r="F345">
            <v>0.51388888888888895</v>
          </cell>
          <cell r="G345">
            <v>0.51944444444444449</v>
          </cell>
          <cell r="H345">
            <v>0.52222222222222225</v>
          </cell>
          <cell r="I345">
            <v>0.52847222222222223</v>
          </cell>
          <cell r="J345">
            <v>0.53055555555555556</v>
          </cell>
          <cell r="K345">
            <v>0.53194444444444444</v>
          </cell>
          <cell r="L345">
            <v>0.53819444444444442</v>
          </cell>
          <cell r="M345">
            <v>0.5444444444444444</v>
          </cell>
          <cell r="N345">
            <v>0.54791666666666672</v>
          </cell>
          <cell r="O345">
            <v>0.55069444444444449</v>
          </cell>
          <cell r="P345">
            <v>0.55694444444444446</v>
          </cell>
          <cell r="Q345">
            <v>0.56180555555555556</v>
          </cell>
          <cell r="R345">
            <v>0.56319444444444444</v>
          </cell>
          <cell r="S345">
            <v>0.56458333333333333</v>
          </cell>
          <cell r="T345">
            <v>0.56527777777777777</v>
          </cell>
          <cell r="U345">
            <v>0.56527777777777777</v>
          </cell>
          <cell r="V345">
            <v>0.56666666666666665</v>
          </cell>
          <cell r="W345">
            <v>0.56736111111111109</v>
          </cell>
          <cell r="X345">
            <v>0.56805555555555554</v>
          </cell>
          <cell r="Y345">
            <v>0.56874999999999998</v>
          </cell>
          <cell r="Z345">
            <v>0.56944444444444442</v>
          </cell>
          <cell r="AA345">
            <v>0.56944444444444442</v>
          </cell>
          <cell r="AB345">
            <v>0.57013888888888886</v>
          </cell>
          <cell r="AC345">
            <v>0.57222222222222219</v>
          </cell>
          <cell r="AD345">
            <v>0.57291666666666663</v>
          </cell>
          <cell r="AE345">
            <v>0.57430555555555551</v>
          </cell>
          <cell r="AF345">
            <v>0.59236111111111112</v>
          </cell>
        </row>
        <row r="346">
          <cell r="B346">
            <v>0.47916666666666669</v>
          </cell>
          <cell r="C346">
            <v>0.47916666666666669</v>
          </cell>
          <cell r="D346">
            <v>0.47986111111111113</v>
          </cell>
          <cell r="E346">
            <v>0.48055555555555557</v>
          </cell>
          <cell r="F346">
            <v>0.4909722222222222</v>
          </cell>
          <cell r="G346">
            <v>0.49652777777777773</v>
          </cell>
          <cell r="H346">
            <v>0.49722222222222223</v>
          </cell>
          <cell r="I346">
            <v>0.50277777777777777</v>
          </cell>
          <cell r="J346">
            <v>0.50555555555555554</v>
          </cell>
          <cell r="K346">
            <v>0.50694444444444442</v>
          </cell>
          <cell r="L346">
            <v>0.5131944444444444</v>
          </cell>
          <cell r="M346">
            <v>0.52013888888888882</v>
          </cell>
          <cell r="N346">
            <v>0.52361111111111114</v>
          </cell>
          <cell r="O346">
            <v>0.52638888888888891</v>
          </cell>
          <cell r="P346">
            <v>0.53125</v>
          </cell>
          <cell r="Q346">
            <v>0.53819444444444442</v>
          </cell>
          <cell r="R346">
            <v>0.5395833333333333</v>
          </cell>
          <cell r="S346">
            <v>0.54027777777777775</v>
          </cell>
          <cell r="T346">
            <v>0.54097222222222219</v>
          </cell>
          <cell r="U346">
            <v>0.54166666666666663</v>
          </cell>
          <cell r="V346">
            <v>0.54305555555555551</v>
          </cell>
          <cell r="W346">
            <v>0.54375000000000007</v>
          </cell>
          <cell r="X346">
            <v>0.54375000000000007</v>
          </cell>
          <cell r="Y346">
            <v>0.5444444444444444</v>
          </cell>
          <cell r="Z346">
            <v>0.54583333333333328</v>
          </cell>
          <cell r="AA346">
            <v>0.54513888888888895</v>
          </cell>
          <cell r="AB346">
            <v>0.54583333333333328</v>
          </cell>
          <cell r="AC346">
            <v>0.54791666666666672</v>
          </cell>
          <cell r="AD346">
            <v>0.54861111111111105</v>
          </cell>
          <cell r="AE346">
            <v>0.5493055555555556</v>
          </cell>
          <cell r="AF346">
            <v>0.57777777777777783</v>
          </cell>
        </row>
        <row r="347">
          <cell r="B347">
            <v>0.45833333333333331</v>
          </cell>
          <cell r="C347">
            <v>0.45833333333333331</v>
          </cell>
          <cell r="D347">
            <v>0.45902777777777781</v>
          </cell>
          <cell r="E347">
            <v>0.4597222222222222</v>
          </cell>
          <cell r="F347">
            <v>0.47152777777777777</v>
          </cell>
          <cell r="G347">
            <v>0.4770833333333333</v>
          </cell>
          <cell r="H347">
            <v>0.48055555555555557</v>
          </cell>
          <cell r="I347">
            <v>0.48680555555555555</v>
          </cell>
          <cell r="J347">
            <v>0.48888888888888887</v>
          </cell>
          <cell r="K347">
            <v>0.49027777777777781</v>
          </cell>
          <cell r="L347">
            <v>0.49652777777777773</v>
          </cell>
          <cell r="M347">
            <v>0.50347222222222221</v>
          </cell>
          <cell r="N347">
            <v>0.50694444444444442</v>
          </cell>
          <cell r="O347">
            <v>0.51041666666666663</v>
          </cell>
          <cell r="P347">
            <v>0.51666666666666672</v>
          </cell>
          <cell r="Q347">
            <v>0.52222222222222225</v>
          </cell>
          <cell r="R347">
            <v>0.52361111111111114</v>
          </cell>
          <cell r="S347">
            <v>0.52500000000000002</v>
          </cell>
          <cell r="T347">
            <v>0.52569444444444446</v>
          </cell>
          <cell r="U347">
            <v>0.52638888888888891</v>
          </cell>
          <cell r="V347">
            <v>0.52708333333333335</v>
          </cell>
          <cell r="W347">
            <v>0.52777777777777779</v>
          </cell>
          <cell r="X347">
            <v>0.52847222222222223</v>
          </cell>
          <cell r="Y347">
            <v>0.52916666666666667</v>
          </cell>
          <cell r="Z347">
            <v>0.52986111111111112</v>
          </cell>
          <cell r="AA347">
            <v>0.52986111111111112</v>
          </cell>
          <cell r="AB347">
            <v>0.53055555555555556</v>
          </cell>
          <cell r="AC347">
            <v>0.53333333333333333</v>
          </cell>
          <cell r="AD347">
            <v>0.53472222222222221</v>
          </cell>
          <cell r="AE347">
            <v>0.53611111111111109</v>
          </cell>
          <cell r="AF347">
            <v>0.55208333333333337</v>
          </cell>
        </row>
        <row r="348">
          <cell r="B348">
            <v>0.4375</v>
          </cell>
          <cell r="C348">
            <v>0.4375</v>
          </cell>
          <cell r="D348">
            <v>0.4381944444444445</v>
          </cell>
          <cell r="E348">
            <v>0.43888888888888888</v>
          </cell>
          <cell r="F348">
            <v>0.45</v>
          </cell>
          <cell r="G348">
            <v>0.45624999999999999</v>
          </cell>
          <cell r="H348">
            <v>0.45694444444444443</v>
          </cell>
          <cell r="I348">
            <v>0.46319444444444446</v>
          </cell>
          <cell r="J348">
            <v>0.46527777777777773</v>
          </cell>
          <cell r="K348">
            <v>0.46666666666666662</v>
          </cell>
          <cell r="L348">
            <v>0.47222222222222227</v>
          </cell>
          <cell r="M348">
            <v>0.47916666666666669</v>
          </cell>
          <cell r="N348">
            <v>0.4826388888888889</v>
          </cell>
          <cell r="O348">
            <v>0.4861111111111111</v>
          </cell>
          <cell r="P348">
            <v>0.49027777777777781</v>
          </cell>
          <cell r="Q348">
            <v>0.49583333333333335</v>
          </cell>
          <cell r="R348">
            <v>0.49652777777777773</v>
          </cell>
          <cell r="S348">
            <v>0.49791666666666662</v>
          </cell>
          <cell r="T348">
            <v>0.49861111111111112</v>
          </cell>
          <cell r="U348">
            <v>0.4993055555555555</v>
          </cell>
          <cell r="V348">
            <v>0.50069444444444444</v>
          </cell>
          <cell r="W348">
            <v>0.50138888888888888</v>
          </cell>
          <cell r="X348">
            <v>0.50138888888888888</v>
          </cell>
          <cell r="Y348">
            <v>0.50208333333333333</v>
          </cell>
          <cell r="Z348">
            <v>0.50347222222222221</v>
          </cell>
          <cell r="AA348">
            <v>0.50277777777777777</v>
          </cell>
          <cell r="AB348">
            <v>0.50347222222222221</v>
          </cell>
          <cell r="AC348">
            <v>0.50486111111111109</v>
          </cell>
          <cell r="AD348">
            <v>0.50555555555555554</v>
          </cell>
          <cell r="AE348">
            <v>0.50694444444444442</v>
          </cell>
          <cell r="AF348">
            <v>0.53888888888888886</v>
          </cell>
        </row>
        <row r="349">
          <cell r="B349">
            <v>0.41666666666666669</v>
          </cell>
          <cell r="C349">
            <v>0.41666666666666669</v>
          </cell>
          <cell r="D349">
            <v>0.41736111111111113</v>
          </cell>
          <cell r="E349">
            <v>0.41805555555555557</v>
          </cell>
          <cell r="F349">
            <v>0.4291666666666667</v>
          </cell>
          <cell r="G349">
            <v>0.43472222222222223</v>
          </cell>
          <cell r="H349">
            <v>0.4368055555555555</v>
          </cell>
          <cell r="I349">
            <v>0.44305555555555554</v>
          </cell>
          <cell r="J349">
            <v>0.4458333333333333</v>
          </cell>
          <cell r="K349">
            <v>0.44722222222222219</v>
          </cell>
          <cell r="L349">
            <v>0.45347222222222222</v>
          </cell>
          <cell r="M349">
            <v>0.45694444444444443</v>
          </cell>
          <cell r="N349">
            <v>0.4597222222222222</v>
          </cell>
          <cell r="O349">
            <v>0.46319444444444446</v>
          </cell>
          <cell r="P349">
            <v>0.46736111111111112</v>
          </cell>
          <cell r="Q349">
            <v>0.47500000000000003</v>
          </cell>
          <cell r="R349">
            <v>0.47638888888888892</v>
          </cell>
          <cell r="S349">
            <v>0.4777777777777778</v>
          </cell>
          <cell r="T349">
            <v>0.47916666666666669</v>
          </cell>
          <cell r="U349">
            <v>0.47916666666666669</v>
          </cell>
          <cell r="V349">
            <v>0.48125000000000001</v>
          </cell>
          <cell r="W349">
            <v>0.48194444444444445</v>
          </cell>
          <cell r="X349">
            <v>0.4826388888888889</v>
          </cell>
          <cell r="Y349">
            <v>0.48333333333333334</v>
          </cell>
          <cell r="Z349">
            <v>0.48402777777777778</v>
          </cell>
          <cell r="AA349">
            <v>0.48333333333333334</v>
          </cell>
          <cell r="AB349">
            <v>0.48472222222222222</v>
          </cell>
          <cell r="AC349">
            <v>0.48749999999999999</v>
          </cell>
          <cell r="AD349">
            <v>0.48819444444444443</v>
          </cell>
          <cell r="AE349">
            <v>0.48958333333333331</v>
          </cell>
          <cell r="AF349">
            <v>0.50972222222222219</v>
          </cell>
        </row>
        <row r="350">
          <cell r="B350">
            <v>0.39583333333333331</v>
          </cell>
          <cell r="C350">
            <v>0.39583333333333331</v>
          </cell>
          <cell r="D350">
            <v>0.39652777777777781</v>
          </cell>
          <cell r="E350">
            <v>0.3972222222222222</v>
          </cell>
          <cell r="F350">
            <v>0.40763888888888888</v>
          </cell>
          <cell r="G350">
            <v>0.41388888888888892</v>
          </cell>
          <cell r="H350">
            <v>0.41388888888888892</v>
          </cell>
          <cell r="I350">
            <v>0.4201388888888889</v>
          </cell>
          <cell r="J350">
            <v>0.42222222222222222</v>
          </cell>
          <cell r="K350">
            <v>0.4236111111111111</v>
          </cell>
          <cell r="L350">
            <v>0.42986111111111108</v>
          </cell>
          <cell r="M350">
            <v>0.4368055555555555</v>
          </cell>
          <cell r="N350">
            <v>0.44027777777777777</v>
          </cell>
          <cell r="O350">
            <v>0.44305555555555554</v>
          </cell>
          <cell r="P350">
            <v>0.44861111111111113</v>
          </cell>
          <cell r="Q350">
            <v>0.45416666666666666</v>
          </cell>
          <cell r="R350">
            <v>0.45555555555555555</v>
          </cell>
          <cell r="S350">
            <v>0.45694444444444443</v>
          </cell>
          <cell r="T350">
            <v>0.45763888888888887</v>
          </cell>
          <cell r="U350">
            <v>0.45763888888888887</v>
          </cell>
          <cell r="V350">
            <v>0.4597222222222222</v>
          </cell>
          <cell r="W350">
            <v>0.4597222222222222</v>
          </cell>
          <cell r="X350">
            <v>0.4604166666666667</v>
          </cell>
          <cell r="Y350">
            <v>0.46111111111111108</v>
          </cell>
          <cell r="Z350">
            <v>0.46249999999999997</v>
          </cell>
          <cell r="AA350">
            <v>0.46180555555555558</v>
          </cell>
          <cell r="AB350">
            <v>0.46249999999999997</v>
          </cell>
          <cell r="AC350">
            <v>0.46458333333333335</v>
          </cell>
          <cell r="AD350">
            <v>0.46527777777777773</v>
          </cell>
          <cell r="AE350">
            <v>0.46666666666666662</v>
          </cell>
          <cell r="AF350">
            <v>0.49444444444444446</v>
          </cell>
        </row>
        <row r="351">
          <cell r="B351">
            <v>0.375</v>
          </cell>
          <cell r="C351">
            <v>0.375</v>
          </cell>
          <cell r="D351">
            <v>0.3756944444444445</v>
          </cell>
          <cell r="E351">
            <v>0.37638888888888888</v>
          </cell>
          <cell r="F351">
            <v>0.38680555555555557</v>
          </cell>
          <cell r="G351">
            <v>0.3923611111111111</v>
          </cell>
          <cell r="H351">
            <v>0.39513888888888887</v>
          </cell>
          <cell r="I351">
            <v>0.40138888888888885</v>
          </cell>
          <cell r="J351">
            <v>0.40416666666666662</v>
          </cell>
          <cell r="K351">
            <v>0.4055555555555555</v>
          </cell>
          <cell r="L351">
            <v>0.41180555555555554</v>
          </cell>
          <cell r="M351">
            <v>0.4152777777777778</v>
          </cell>
          <cell r="N351">
            <v>0.41736111111111113</v>
          </cell>
          <cell r="O351">
            <v>0.42083333333333334</v>
          </cell>
          <cell r="P351">
            <v>0.42499999999999999</v>
          </cell>
          <cell r="Q351">
            <v>0.43194444444444446</v>
          </cell>
          <cell r="R351">
            <v>0.43402777777777773</v>
          </cell>
          <cell r="S351">
            <v>0.43541666666666662</v>
          </cell>
          <cell r="T351">
            <v>0.43611111111111112</v>
          </cell>
          <cell r="U351">
            <v>0.4375</v>
          </cell>
          <cell r="V351">
            <v>0.43958333333333338</v>
          </cell>
          <cell r="W351">
            <v>0.44027777777777777</v>
          </cell>
          <cell r="X351">
            <v>0.44027777777777777</v>
          </cell>
          <cell r="Y351">
            <v>0.44097222222222227</v>
          </cell>
          <cell r="Z351">
            <v>0.44236111111111115</v>
          </cell>
          <cell r="AA351">
            <v>0.44166666666666665</v>
          </cell>
          <cell r="AB351">
            <v>0.44236111111111115</v>
          </cell>
          <cell r="AC351">
            <v>0.44513888888888892</v>
          </cell>
          <cell r="AD351">
            <v>0.4465277777777778</v>
          </cell>
          <cell r="AE351">
            <v>0.44791666666666669</v>
          </cell>
          <cell r="AF351">
            <v>0.4694444444444445</v>
          </cell>
        </row>
        <row r="352">
          <cell r="B352">
            <v>0.35416666666666669</v>
          </cell>
          <cell r="C352">
            <v>0.35416666666666669</v>
          </cell>
          <cell r="D352">
            <v>0.35486111111111113</v>
          </cell>
          <cell r="E352">
            <v>0.35555555555555557</v>
          </cell>
          <cell r="F352">
            <v>0.36736111111111108</v>
          </cell>
          <cell r="G352">
            <v>0.37291666666666662</v>
          </cell>
          <cell r="H352">
            <v>0.37361111111111112</v>
          </cell>
          <cell r="I352">
            <v>0.37916666666666665</v>
          </cell>
          <cell r="J352">
            <v>0.38125000000000003</v>
          </cell>
          <cell r="K352">
            <v>0.38263888888888892</v>
          </cell>
          <cell r="L352">
            <v>0.38958333333333334</v>
          </cell>
          <cell r="M352">
            <v>0.39583333333333331</v>
          </cell>
          <cell r="N352">
            <v>0.39930555555555558</v>
          </cell>
          <cell r="O352">
            <v>0.40208333333333335</v>
          </cell>
          <cell r="P352">
            <v>0.4069444444444445</v>
          </cell>
          <cell r="Q352">
            <v>0.41250000000000003</v>
          </cell>
          <cell r="R352">
            <v>0.41388888888888892</v>
          </cell>
          <cell r="S352">
            <v>0.4152777777777778</v>
          </cell>
          <cell r="T352">
            <v>0.41597222222222219</v>
          </cell>
          <cell r="U352">
            <v>0.41666666666666669</v>
          </cell>
          <cell r="V352">
            <v>0.41805555555555557</v>
          </cell>
          <cell r="W352">
            <v>0.41875000000000001</v>
          </cell>
          <cell r="X352">
            <v>0.41944444444444445</v>
          </cell>
          <cell r="Y352">
            <v>0.4201388888888889</v>
          </cell>
          <cell r="Z352">
            <v>0.42083333333333334</v>
          </cell>
          <cell r="AA352">
            <v>0.42083333333333334</v>
          </cell>
          <cell r="AB352">
            <v>0.42152777777777778</v>
          </cell>
          <cell r="AC352">
            <v>0.42222222222222222</v>
          </cell>
          <cell r="AD352">
            <v>0.42222222222222222</v>
          </cell>
          <cell r="AE352">
            <v>0.4236111111111111</v>
          </cell>
          <cell r="AF352">
            <v>0.45</v>
          </cell>
        </row>
        <row r="353">
          <cell r="B353">
            <v>0.33263888888888887</v>
          </cell>
          <cell r="C353">
            <v>0.33333333333333331</v>
          </cell>
          <cell r="D353">
            <v>0.33402777777777781</v>
          </cell>
          <cell r="E353">
            <v>0.3347222222222222</v>
          </cell>
          <cell r="F353">
            <v>0.34652777777777777</v>
          </cell>
          <cell r="G353">
            <v>0.3520833333333333</v>
          </cell>
          <cell r="H353">
            <v>0.35486111111111113</v>
          </cell>
          <cell r="I353">
            <v>0.3611111111111111</v>
          </cell>
          <cell r="J353">
            <v>0.36388888888888887</v>
          </cell>
          <cell r="K353">
            <v>0.36527777777777781</v>
          </cell>
          <cell r="L353">
            <v>0.37152777777777773</v>
          </cell>
          <cell r="M353">
            <v>0.375</v>
          </cell>
          <cell r="N353">
            <v>0.37777777777777777</v>
          </cell>
          <cell r="O353">
            <v>0.38125000000000003</v>
          </cell>
          <cell r="P353">
            <v>0.38541666666666669</v>
          </cell>
          <cell r="Q353">
            <v>0.39097222222222222</v>
          </cell>
          <cell r="R353">
            <v>0.3923611111111111</v>
          </cell>
          <cell r="S353">
            <v>0.39374999999999999</v>
          </cell>
          <cell r="T353">
            <v>0.39444444444444443</v>
          </cell>
          <cell r="U353">
            <v>0.39583333333333331</v>
          </cell>
          <cell r="V353">
            <v>0.3972222222222222</v>
          </cell>
          <cell r="W353">
            <v>0.3979166666666667</v>
          </cell>
          <cell r="X353">
            <v>0.39861111111111108</v>
          </cell>
          <cell r="Y353">
            <v>0.39999999999999997</v>
          </cell>
          <cell r="Z353">
            <v>0.40069444444444446</v>
          </cell>
          <cell r="AA353">
            <v>0.39999999999999997</v>
          </cell>
          <cell r="AB353">
            <v>0.40069444444444446</v>
          </cell>
          <cell r="AC353">
            <v>0.40347222222222223</v>
          </cell>
          <cell r="AD353">
            <v>0.40486111111111112</v>
          </cell>
          <cell r="AE353">
            <v>0.40625</v>
          </cell>
          <cell r="AF353">
            <v>0.42638888888888887</v>
          </cell>
        </row>
        <row r="354">
          <cell r="B354">
            <v>0.31180555555555556</v>
          </cell>
          <cell r="C354">
            <v>0.3125</v>
          </cell>
          <cell r="D354">
            <v>0.31319444444444444</v>
          </cell>
          <cell r="E354">
            <v>0.31319444444444444</v>
          </cell>
          <cell r="F354">
            <v>0.32430555555555557</v>
          </cell>
          <cell r="G354">
            <v>0.33055555555555555</v>
          </cell>
          <cell r="H354">
            <v>0.33055555555555555</v>
          </cell>
          <cell r="I354">
            <v>0.33611111111111108</v>
          </cell>
          <cell r="J354">
            <v>0.33958333333333335</v>
          </cell>
          <cell r="K354">
            <v>0.34097222222222223</v>
          </cell>
          <cell r="L354">
            <v>0.34722222222222227</v>
          </cell>
          <cell r="M354">
            <v>0.35347222222222219</v>
          </cell>
          <cell r="N354">
            <v>0.35625000000000001</v>
          </cell>
          <cell r="O354">
            <v>0.35972222222222222</v>
          </cell>
          <cell r="P354">
            <v>0.36388888888888887</v>
          </cell>
          <cell r="Q354">
            <v>0.37013888888888885</v>
          </cell>
          <cell r="R354">
            <v>0.37152777777777773</v>
          </cell>
          <cell r="S354">
            <v>0.37291666666666662</v>
          </cell>
          <cell r="T354">
            <v>0.37361111111111112</v>
          </cell>
          <cell r="U354">
            <v>0.3743055555555555</v>
          </cell>
          <cell r="V354">
            <v>0.3756944444444445</v>
          </cell>
          <cell r="W354">
            <v>0.37638888888888888</v>
          </cell>
          <cell r="X354">
            <v>0.37638888888888888</v>
          </cell>
          <cell r="Y354">
            <v>0.37708333333333338</v>
          </cell>
          <cell r="Z354">
            <v>0.37777777777777777</v>
          </cell>
          <cell r="AA354">
            <v>0.37777777777777777</v>
          </cell>
          <cell r="AB354">
            <v>0.37847222222222227</v>
          </cell>
          <cell r="AC354">
            <v>0.38055555555555554</v>
          </cell>
          <cell r="AD354">
            <v>0.38125000000000003</v>
          </cell>
          <cell r="AE354">
            <v>0.38194444444444442</v>
          </cell>
          <cell r="AF354">
            <v>0.41180555555555554</v>
          </cell>
        </row>
        <row r="355">
          <cell r="B355">
            <v>0.29097222222222224</v>
          </cell>
          <cell r="C355">
            <v>0.29166666666666669</v>
          </cell>
          <cell r="D355">
            <v>0.29236111111111113</v>
          </cell>
          <cell r="E355">
            <v>0.29305555555555557</v>
          </cell>
          <cell r="F355">
            <v>0.3034722222222222</v>
          </cell>
          <cell r="G355">
            <v>0.30972222222222223</v>
          </cell>
          <cell r="H355">
            <v>0.31180555555555556</v>
          </cell>
          <cell r="I355">
            <v>0.31736111111111115</v>
          </cell>
          <cell r="J355">
            <v>0.32083333333333336</v>
          </cell>
          <cell r="K355">
            <v>0.32222222222222224</v>
          </cell>
          <cell r="L355">
            <v>0.32847222222222222</v>
          </cell>
          <cell r="M355">
            <v>0.3347222222222222</v>
          </cell>
          <cell r="N355">
            <v>0.33749999999999997</v>
          </cell>
          <cell r="O355">
            <v>0.34097222222222223</v>
          </cell>
          <cell r="P355">
            <v>0.34722222222222227</v>
          </cell>
          <cell r="Q355">
            <v>0.35347222222222219</v>
          </cell>
          <cell r="R355">
            <v>0.35486111111111113</v>
          </cell>
          <cell r="S355">
            <v>0.35555555555555557</v>
          </cell>
          <cell r="T355">
            <v>0.35625000000000001</v>
          </cell>
          <cell r="U355">
            <v>0.35694444444444445</v>
          </cell>
          <cell r="V355">
            <v>0.35833333333333334</v>
          </cell>
          <cell r="W355">
            <v>0.35833333333333334</v>
          </cell>
          <cell r="X355">
            <v>0.35902777777777778</v>
          </cell>
          <cell r="Y355">
            <v>0.35972222222222222</v>
          </cell>
          <cell r="Z355">
            <v>0.36041666666666666</v>
          </cell>
          <cell r="AA355">
            <v>0.36041666666666666</v>
          </cell>
          <cell r="AB355">
            <v>0.36041666666666666</v>
          </cell>
          <cell r="AC355">
            <v>0.36249999999999999</v>
          </cell>
          <cell r="AD355">
            <v>0.36388888888888887</v>
          </cell>
          <cell r="AE355">
            <v>0.36527777777777781</v>
          </cell>
          <cell r="AF355">
            <v>0.38472222222222219</v>
          </cell>
        </row>
        <row r="356">
          <cell r="B356">
            <v>0.27083333333333331</v>
          </cell>
          <cell r="C356">
            <v>0.27083333333333331</v>
          </cell>
          <cell r="D356">
            <v>0.27152777777777776</v>
          </cell>
          <cell r="E356">
            <v>0.2722222222222222</v>
          </cell>
          <cell r="F356">
            <v>0.28333333333333333</v>
          </cell>
          <cell r="G356">
            <v>0.28958333333333336</v>
          </cell>
          <cell r="H356">
            <v>0.28958333333333336</v>
          </cell>
          <cell r="I356">
            <v>0.2951388888888889</v>
          </cell>
          <cell r="J356">
            <v>0.29722222222222222</v>
          </cell>
          <cell r="K356">
            <v>0.29930555555555555</v>
          </cell>
          <cell r="L356">
            <v>0.30486111111111108</v>
          </cell>
          <cell r="M356">
            <v>0.31180555555555556</v>
          </cell>
          <cell r="N356">
            <v>0.31527777777777777</v>
          </cell>
          <cell r="O356">
            <v>0.31805555555555554</v>
          </cell>
          <cell r="P356">
            <v>0.32291666666666669</v>
          </cell>
          <cell r="Q356">
            <v>0.32847222222222222</v>
          </cell>
          <cell r="R356">
            <v>0.3298611111111111</v>
          </cell>
          <cell r="S356">
            <v>0.33124999999999999</v>
          </cell>
          <cell r="T356">
            <v>0.33194444444444443</v>
          </cell>
          <cell r="U356">
            <v>0.33263888888888887</v>
          </cell>
          <cell r="V356">
            <v>0.33333333333333331</v>
          </cell>
          <cell r="W356">
            <v>0.3347222222222222</v>
          </cell>
          <cell r="X356">
            <v>0.3347222222222222</v>
          </cell>
          <cell r="Y356">
            <v>0.33611111111111108</v>
          </cell>
          <cell r="Z356">
            <v>0.33680555555555558</v>
          </cell>
          <cell r="AA356">
            <v>0.33680555555555558</v>
          </cell>
          <cell r="AB356">
            <v>0.33680555555555558</v>
          </cell>
          <cell r="AC356">
            <v>0.33888888888888885</v>
          </cell>
          <cell r="AD356">
            <v>0.33958333333333335</v>
          </cell>
          <cell r="AE356">
            <v>0.34097222222222223</v>
          </cell>
          <cell r="AF356">
            <v>0.36944444444444446</v>
          </cell>
        </row>
        <row r="357">
          <cell r="B357">
            <v>0.25</v>
          </cell>
          <cell r="C357">
            <v>0.25069444444444444</v>
          </cell>
          <cell r="D357">
            <v>0.25208333333333333</v>
          </cell>
          <cell r="E357">
            <v>0.25208333333333333</v>
          </cell>
          <cell r="F357">
            <v>0.26458333333333334</v>
          </cell>
          <cell r="G357">
            <v>0.27083333333333331</v>
          </cell>
          <cell r="H357">
            <v>0.27361111111111108</v>
          </cell>
          <cell r="I357">
            <v>0.27916666666666667</v>
          </cell>
          <cell r="J357">
            <v>0.28125</v>
          </cell>
          <cell r="K357">
            <v>0.28333333333333333</v>
          </cell>
          <cell r="L357">
            <v>0.28958333333333336</v>
          </cell>
          <cell r="M357">
            <v>0.2951388888888889</v>
          </cell>
          <cell r="N357">
            <v>0.2986111111111111</v>
          </cell>
          <cell r="O357">
            <v>0.30208333333333331</v>
          </cell>
          <cell r="P357">
            <v>0.30833333333333335</v>
          </cell>
          <cell r="Q357">
            <v>0.31388888888888888</v>
          </cell>
          <cell r="R357">
            <v>0.31527777777777777</v>
          </cell>
          <cell r="S357">
            <v>0.31666666666666665</v>
          </cell>
          <cell r="T357">
            <v>0.31736111111111115</v>
          </cell>
          <cell r="U357">
            <v>0.31736111111111115</v>
          </cell>
          <cell r="V357">
            <v>0.31875000000000003</v>
          </cell>
          <cell r="W357">
            <v>0.31944444444444448</v>
          </cell>
          <cell r="X357">
            <v>0.32013888888888892</v>
          </cell>
          <cell r="Y357">
            <v>0.32083333333333336</v>
          </cell>
          <cell r="Z357">
            <v>0.3215277777777778</v>
          </cell>
          <cell r="AA357">
            <v>0.3215277777777778</v>
          </cell>
          <cell r="AB357">
            <v>0.3215277777777778</v>
          </cell>
          <cell r="AC357">
            <v>0.32430555555555557</v>
          </cell>
          <cell r="AD357">
            <v>0.32569444444444445</v>
          </cell>
          <cell r="AE357">
            <v>0.3263888888888889</v>
          </cell>
          <cell r="AF357">
            <v>0.34375</v>
          </cell>
        </row>
        <row r="358">
          <cell r="B358">
            <v>0.22916666666666666</v>
          </cell>
          <cell r="C358">
            <v>0.22916666666666666</v>
          </cell>
          <cell r="D358">
            <v>0.2298611111111111</v>
          </cell>
          <cell r="E358">
            <v>0.23055555555555554</v>
          </cell>
          <cell r="F358">
            <v>0.24236111111111111</v>
          </cell>
          <cell r="G358">
            <v>0.24791666666666667</v>
          </cell>
          <cell r="H358">
            <v>0.24861111111111112</v>
          </cell>
          <cell r="I358">
            <v>0.25416666666666665</v>
          </cell>
          <cell r="J358">
            <v>0.25763888888888892</v>
          </cell>
          <cell r="K358">
            <v>0.2590277777777778</v>
          </cell>
          <cell r="L358">
            <v>0.26527777777777778</v>
          </cell>
          <cell r="M358">
            <v>0.27083333333333331</v>
          </cell>
          <cell r="N358">
            <v>0.27430555555555552</v>
          </cell>
          <cell r="O358">
            <v>0.27777777777777779</v>
          </cell>
          <cell r="P358">
            <v>0.28194444444444444</v>
          </cell>
          <cell r="Q358">
            <v>0.28680555555555554</v>
          </cell>
          <cell r="R358">
            <v>0.28819444444444448</v>
          </cell>
          <cell r="S358">
            <v>0.28958333333333336</v>
          </cell>
          <cell r="T358">
            <v>0.28958333333333336</v>
          </cell>
          <cell r="U358">
            <v>0.2902777777777778</v>
          </cell>
          <cell r="V358">
            <v>0.29166666666666669</v>
          </cell>
          <cell r="W358">
            <v>0.29236111111111113</v>
          </cell>
          <cell r="X358">
            <v>0.29236111111111113</v>
          </cell>
          <cell r="Y358">
            <v>0.29305555555555557</v>
          </cell>
          <cell r="Z358">
            <v>0.29375000000000001</v>
          </cell>
          <cell r="AA358">
            <v>0.29375000000000001</v>
          </cell>
          <cell r="AB358">
            <v>0.29444444444444445</v>
          </cell>
          <cell r="AC358">
            <v>0.2951388888888889</v>
          </cell>
          <cell r="AD358">
            <v>0.29583333333333334</v>
          </cell>
          <cell r="AE358">
            <v>0.29722222222222222</v>
          </cell>
          <cell r="AF358">
            <v>0.32916666666666666</v>
          </cell>
        </row>
        <row r="359">
          <cell r="B359">
            <v>0.2076388888888889</v>
          </cell>
          <cell r="C359">
            <v>0.20833333333333334</v>
          </cell>
          <cell r="D359">
            <v>0.20902777777777778</v>
          </cell>
          <cell r="E359">
            <v>0.20972222222222223</v>
          </cell>
          <cell r="F359">
            <v>0.22083333333333333</v>
          </cell>
          <cell r="G359">
            <v>0.22708333333333333</v>
          </cell>
          <cell r="H359">
            <v>0.22916666666666666</v>
          </cell>
          <cell r="I359">
            <v>0.23541666666666669</v>
          </cell>
          <cell r="J359">
            <v>0.2388888888888889</v>
          </cell>
          <cell r="K359">
            <v>0.24027777777777778</v>
          </cell>
          <cell r="L359">
            <v>0.24583333333333335</v>
          </cell>
          <cell r="M359">
            <v>0.25138888888888888</v>
          </cell>
          <cell r="N359">
            <v>0.25486111111111109</v>
          </cell>
          <cell r="O359">
            <v>0.25833333333333336</v>
          </cell>
          <cell r="P359">
            <v>0.2638888888888889</v>
          </cell>
          <cell r="Q359">
            <v>0.27083333333333331</v>
          </cell>
          <cell r="R359">
            <v>0.2722222222222222</v>
          </cell>
          <cell r="S359">
            <v>0.27291666666666664</v>
          </cell>
          <cell r="T359">
            <v>0.27361111111111108</v>
          </cell>
          <cell r="U359">
            <v>0.27430555555555552</v>
          </cell>
          <cell r="V359">
            <v>0.27569444444444446</v>
          </cell>
          <cell r="W359">
            <v>0.27638888888888885</v>
          </cell>
          <cell r="X359">
            <v>0.27638888888888885</v>
          </cell>
          <cell r="Y359">
            <v>0.27708333333333335</v>
          </cell>
          <cell r="Z359">
            <v>0.27777777777777779</v>
          </cell>
          <cell r="AA359">
            <v>0.27777777777777779</v>
          </cell>
          <cell r="AB359">
            <v>0.27847222222222223</v>
          </cell>
          <cell r="AC359">
            <v>0.28055555555555556</v>
          </cell>
          <cell r="AD359">
            <v>0.28194444444444444</v>
          </cell>
          <cell r="AE359">
            <v>0.28333333333333333</v>
          </cell>
          <cell r="AF359">
            <v>0.3</v>
          </cell>
        </row>
        <row r="360">
          <cell r="B360">
            <v>0.9159722222222223</v>
          </cell>
          <cell r="C360">
            <v>0.91666666666666663</v>
          </cell>
          <cell r="D360">
            <v>0.91736111111111107</v>
          </cell>
          <cell r="E360">
            <v>0.91736111111111107</v>
          </cell>
          <cell r="F360">
            <v>0.92847222222222225</v>
          </cell>
          <cell r="G360">
            <v>0.93402777777777779</v>
          </cell>
          <cell r="H360">
            <v>0.93611111111111101</v>
          </cell>
          <cell r="I360">
            <v>0.94236111111111109</v>
          </cell>
          <cell r="J360">
            <v>0.9458333333333333</v>
          </cell>
          <cell r="K360">
            <v>0.9472222222222223</v>
          </cell>
          <cell r="L360">
            <v>0.95416666666666661</v>
          </cell>
          <cell r="M360">
            <v>0.95972222222222225</v>
          </cell>
          <cell r="N360">
            <v>0.96250000000000002</v>
          </cell>
          <cell r="O360">
            <v>0.96875</v>
          </cell>
          <cell r="P360">
            <v>0.97499999999999998</v>
          </cell>
          <cell r="Q360">
            <v>0.98402777777777783</v>
          </cell>
          <cell r="R360" t="e">
            <v>#N/A</v>
          </cell>
          <cell r="S360" t="e">
            <v>#N/A</v>
          </cell>
          <cell r="T360">
            <v>0.98819444444444438</v>
          </cell>
          <cell r="U360" t="e">
            <v>#N/A</v>
          </cell>
          <cell r="V360" t="e">
            <v>#N/A</v>
          </cell>
          <cell r="W360" t="e">
            <v>#N/A</v>
          </cell>
          <cell r="X360" t="e">
            <v>#N/A</v>
          </cell>
          <cell r="Y360">
            <v>0.99236111111111114</v>
          </cell>
          <cell r="Z360">
            <v>0.99305555555555547</v>
          </cell>
          <cell r="AA360">
            <v>0.99305555555555547</v>
          </cell>
          <cell r="AB360">
            <v>0.99375000000000002</v>
          </cell>
          <cell r="AC360">
            <v>0.99583333333333324</v>
          </cell>
          <cell r="AD360">
            <v>0.99722222222222223</v>
          </cell>
          <cell r="AE360">
            <v>0.99861111111111101</v>
          </cell>
          <cell r="AF360">
            <v>0.28611111111111115</v>
          </cell>
        </row>
        <row r="361">
          <cell r="B361">
            <v>0.875</v>
          </cell>
          <cell r="C361">
            <v>0.87569444444444444</v>
          </cell>
          <cell r="D361">
            <v>0.87569444444444444</v>
          </cell>
          <cell r="E361">
            <v>0.87638888888888899</v>
          </cell>
          <cell r="F361">
            <v>0.88680555555555562</v>
          </cell>
          <cell r="G361">
            <v>0.8930555555555556</v>
          </cell>
          <cell r="H361">
            <v>0.89513888888888893</v>
          </cell>
          <cell r="I361">
            <v>0.90138888888888891</v>
          </cell>
          <cell r="J361">
            <v>0.90486111111111101</v>
          </cell>
          <cell r="K361">
            <v>0.90625</v>
          </cell>
          <cell r="L361">
            <v>0.91180555555555554</v>
          </cell>
          <cell r="M361">
            <v>0.91805555555555562</v>
          </cell>
          <cell r="N361">
            <v>0.92083333333333339</v>
          </cell>
          <cell r="O361">
            <v>0.9243055555555556</v>
          </cell>
          <cell r="P361">
            <v>0.92847222222222225</v>
          </cell>
          <cell r="Q361">
            <v>0.93402777777777779</v>
          </cell>
          <cell r="R361" t="e">
            <v>#N/A</v>
          </cell>
          <cell r="S361" t="e">
            <v>#N/A</v>
          </cell>
          <cell r="T361">
            <v>0.93888888888888899</v>
          </cell>
          <cell r="U361" t="e">
            <v>#N/A</v>
          </cell>
          <cell r="V361" t="e">
            <v>#N/A</v>
          </cell>
          <cell r="W361" t="e">
            <v>#N/A</v>
          </cell>
          <cell r="X361" t="e">
            <v>#N/A</v>
          </cell>
          <cell r="Y361">
            <v>0.94374999999999998</v>
          </cell>
          <cell r="Z361">
            <v>0.94444444444444453</v>
          </cell>
          <cell r="AA361">
            <v>0.94444444444444453</v>
          </cell>
          <cell r="AB361">
            <v>0.94444444444444453</v>
          </cell>
          <cell r="AC361">
            <v>0.94513888888888886</v>
          </cell>
          <cell r="AD361">
            <v>0.9458333333333333</v>
          </cell>
          <cell r="AE361">
            <v>0.9472222222222223</v>
          </cell>
          <cell r="AF361">
            <v>1.3888888888888889E-3</v>
          </cell>
        </row>
        <row r="362">
          <cell r="B362">
            <v>0.83333333333333337</v>
          </cell>
          <cell r="C362">
            <v>0.83333333333333337</v>
          </cell>
          <cell r="D362">
            <v>0.8340277777777777</v>
          </cell>
          <cell r="E362">
            <v>0.83472222222222225</v>
          </cell>
          <cell r="F362">
            <v>0.84583333333333333</v>
          </cell>
          <cell r="G362">
            <v>0.85138888888888886</v>
          </cell>
          <cell r="H362">
            <v>0.85416666666666663</v>
          </cell>
          <cell r="I362">
            <v>0.85972222222222217</v>
          </cell>
          <cell r="J362">
            <v>0.86249999999999993</v>
          </cell>
          <cell r="K362">
            <v>0.86388888888888893</v>
          </cell>
          <cell r="L362">
            <v>0.87152777777777779</v>
          </cell>
          <cell r="M362">
            <v>0.88055555555555554</v>
          </cell>
          <cell r="N362">
            <v>0.88402777777777775</v>
          </cell>
          <cell r="O362">
            <v>0.88680555555555562</v>
          </cell>
          <cell r="P362">
            <v>0.89166666666666661</v>
          </cell>
          <cell r="Q362">
            <v>0.89722222222222225</v>
          </cell>
          <cell r="R362" t="e">
            <v>#N/A</v>
          </cell>
          <cell r="S362" t="e">
            <v>#N/A</v>
          </cell>
          <cell r="T362">
            <v>0.90277777777777779</v>
          </cell>
          <cell r="U362" t="e">
            <v>#N/A</v>
          </cell>
          <cell r="V362" t="e">
            <v>#N/A</v>
          </cell>
          <cell r="W362" t="e">
            <v>#N/A</v>
          </cell>
          <cell r="X362" t="e">
            <v>#N/A</v>
          </cell>
          <cell r="Y362">
            <v>0.90902777777777777</v>
          </cell>
          <cell r="Z362">
            <v>0.91041666666666676</v>
          </cell>
          <cell r="AA362">
            <v>0.90972222222222221</v>
          </cell>
          <cell r="AB362">
            <v>0.91041666666666676</v>
          </cell>
          <cell r="AC362">
            <v>0.91249999999999998</v>
          </cell>
          <cell r="AD362">
            <v>0.91319444444444453</v>
          </cell>
          <cell r="AE362">
            <v>0.9145833333333333</v>
          </cell>
          <cell r="AF362">
            <v>0.94930555555555562</v>
          </cell>
        </row>
        <row r="363">
          <cell r="B363">
            <v>0.7909722222222223</v>
          </cell>
          <cell r="C363">
            <v>0.79166666666666663</v>
          </cell>
          <cell r="D363">
            <v>0.79236111111111107</v>
          </cell>
          <cell r="E363">
            <v>0.79305555555555562</v>
          </cell>
          <cell r="F363">
            <v>0.80347222222222225</v>
          </cell>
          <cell r="G363">
            <v>0.80902777777777779</v>
          </cell>
          <cell r="H363">
            <v>0.81180555555555556</v>
          </cell>
          <cell r="I363">
            <v>0.81736111111111109</v>
          </cell>
          <cell r="J363">
            <v>0.8208333333333333</v>
          </cell>
          <cell r="K363">
            <v>0.8222222222222223</v>
          </cell>
          <cell r="L363">
            <v>0.82777777777777783</v>
          </cell>
          <cell r="M363">
            <v>0.83472222222222225</v>
          </cell>
          <cell r="N363">
            <v>0.83750000000000002</v>
          </cell>
          <cell r="O363">
            <v>0.84097222222222223</v>
          </cell>
          <cell r="P363">
            <v>0.84513888888888899</v>
          </cell>
          <cell r="Q363">
            <v>0.85069444444444453</v>
          </cell>
          <cell r="R363" t="e">
            <v>#N/A</v>
          </cell>
          <cell r="S363" t="e">
            <v>#N/A</v>
          </cell>
          <cell r="T363">
            <v>0.85555555555555562</v>
          </cell>
          <cell r="U363" t="e">
            <v>#N/A</v>
          </cell>
          <cell r="V363" t="e">
            <v>#N/A</v>
          </cell>
          <cell r="W363" t="e">
            <v>#N/A</v>
          </cell>
          <cell r="X363" t="e">
            <v>#N/A</v>
          </cell>
          <cell r="Y363">
            <v>0.86041666666666661</v>
          </cell>
          <cell r="Z363">
            <v>0.86111111111111116</v>
          </cell>
          <cell r="AA363">
            <v>0.86111111111111116</v>
          </cell>
          <cell r="AB363">
            <v>0.86111111111111116</v>
          </cell>
          <cell r="AC363">
            <v>0.86249999999999993</v>
          </cell>
          <cell r="AD363">
            <v>0.86319444444444438</v>
          </cell>
          <cell r="AE363">
            <v>0.86458333333333337</v>
          </cell>
          <cell r="AF363">
            <v>0.91736111111111107</v>
          </cell>
        </row>
        <row r="364">
          <cell r="B364">
            <v>0.74930555555555556</v>
          </cell>
          <cell r="C364">
            <v>0.75</v>
          </cell>
          <cell r="D364">
            <v>0.75069444444444444</v>
          </cell>
          <cell r="E364">
            <v>0.75138888888888899</v>
          </cell>
          <cell r="F364">
            <v>0.76250000000000007</v>
          </cell>
          <cell r="G364">
            <v>0.7680555555555556</v>
          </cell>
          <cell r="H364">
            <v>0.77083333333333337</v>
          </cell>
          <cell r="I364">
            <v>0.77708333333333324</v>
          </cell>
          <cell r="J364">
            <v>0.77986111111111101</v>
          </cell>
          <cell r="K364">
            <v>0.78125</v>
          </cell>
          <cell r="L364">
            <v>0.78749999999999998</v>
          </cell>
          <cell r="M364">
            <v>0.79375000000000007</v>
          </cell>
          <cell r="N364">
            <v>0.79722222222222217</v>
          </cell>
          <cell r="O364">
            <v>0.80069444444444438</v>
          </cell>
          <cell r="P364">
            <v>0.80486111111111114</v>
          </cell>
          <cell r="Q364">
            <v>0.81041666666666667</v>
          </cell>
          <cell r="R364" t="e">
            <v>#N/A</v>
          </cell>
          <cell r="S364" t="e">
            <v>#N/A</v>
          </cell>
          <cell r="T364">
            <v>0.81805555555555554</v>
          </cell>
          <cell r="U364" t="e">
            <v>#N/A</v>
          </cell>
          <cell r="V364" t="e">
            <v>#N/A</v>
          </cell>
          <cell r="W364" t="e">
            <v>#N/A</v>
          </cell>
          <cell r="X364" t="e">
            <v>#N/A</v>
          </cell>
          <cell r="Y364">
            <v>0.82500000000000007</v>
          </cell>
          <cell r="Z364">
            <v>0.82638888888888884</v>
          </cell>
          <cell r="AA364">
            <v>0.8256944444444444</v>
          </cell>
          <cell r="AB364">
            <v>0.82638888888888884</v>
          </cell>
          <cell r="AC364">
            <v>0.82777777777777783</v>
          </cell>
          <cell r="AD364">
            <v>0.82847222222222217</v>
          </cell>
          <cell r="AE364">
            <v>0.82916666666666661</v>
          </cell>
          <cell r="AF364">
            <v>0.8666666666666667</v>
          </cell>
        </row>
        <row r="365">
          <cell r="B365">
            <v>0.70763888888888893</v>
          </cell>
          <cell r="C365">
            <v>0.70833333333333337</v>
          </cell>
          <cell r="D365">
            <v>0.7090277777777777</v>
          </cell>
          <cell r="E365">
            <v>0.70972222222222225</v>
          </cell>
          <cell r="F365">
            <v>0.72083333333333333</v>
          </cell>
          <cell r="G365">
            <v>0.7270833333333333</v>
          </cell>
          <cell r="H365">
            <v>0.72986111111111107</v>
          </cell>
          <cell r="I365">
            <v>0.73541666666666661</v>
          </cell>
          <cell r="J365">
            <v>0.73819444444444438</v>
          </cell>
          <cell r="K365">
            <v>0.73958333333333337</v>
          </cell>
          <cell r="L365">
            <v>0.74583333333333324</v>
          </cell>
          <cell r="M365">
            <v>0.75208333333333333</v>
          </cell>
          <cell r="N365">
            <v>0.75555555555555554</v>
          </cell>
          <cell r="O365">
            <v>0.75902777777777775</v>
          </cell>
          <cell r="P365">
            <v>0.7631944444444444</v>
          </cell>
          <cell r="Q365">
            <v>0.7680555555555556</v>
          </cell>
          <cell r="R365" t="e">
            <v>#N/A</v>
          </cell>
          <cell r="S365" t="e">
            <v>#N/A</v>
          </cell>
          <cell r="T365">
            <v>0.7729166666666667</v>
          </cell>
          <cell r="U365" t="e">
            <v>#N/A</v>
          </cell>
          <cell r="V365" t="e">
            <v>#N/A</v>
          </cell>
          <cell r="W365" t="e">
            <v>#N/A</v>
          </cell>
          <cell r="X365" t="e">
            <v>#N/A</v>
          </cell>
          <cell r="Y365">
            <v>0.77777777777777779</v>
          </cell>
          <cell r="Z365">
            <v>0.77916666666666667</v>
          </cell>
          <cell r="AA365">
            <v>0.77847222222222223</v>
          </cell>
          <cell r="AB365">
            <v>0.77916666666666667</v>
          </cell>
          <cell r="AC365">
            <v>0.77986111111111101</v>
          </cell>
          <cell r="AD365">
            <v>0.78055555555555556</v>
          </cell>
          <cell r="AE365">
            <v>0.78194444444444444</v>
          </cell>
          <cell r="AF365">
            <v>0.83194444444444438</v>
          </cell>
        </row>
        <row r="366">
          <cell r="B366">
            <v>0.67986111111111114</v>
          </cell>
          <cell r="C366">
            <v>0.68055555555555547</v>
          </cell>
          <cell r="D366">
            <v>0.68125000000000002</v>
          </cell>
          <cell r="E366">
            <v>0.68125000000000002</v>
          </cell>
          <cell r="F366">
            <v>0.69236111111111109</v>
          </cell>
          <cell r="G366">
            <v>0.69791666666666663</v>
          </cell>
          <cell r="H366">
            <v>0.7006944444444444</v>
          </cell>
          <cell r="I366">
            <v>0.70624999999999993</v>
          </cell>
          <cell r="J366">
            <v>0.71111111111111114</v>
          </cell>
          <cell r="K366">
            <v>0.71250000000000002</v>
          </cell>
          <cell r="L366">
            <v>0.71666666666666667</v>
          </cell>
          <cell r="M366">
            <v>0.72361111111111109</v>
          </cell>
          <cell r="N366">
            <v>0.72638888888888886</v>
          </cell>
          <cell r="O366">
            <v>0.72986111111111107</v>
          </cell>
          <cell r="P366">
            <v>0.73402777777777783</v>
          </cell>
          <cell r="Q366">
            <v>0.73888888888888893</v>
          </cell>
          <cell r="R366" t="e">
            <v>#N/A</v>
          </cell>
          <cell r="S366" t="e">
            <v>#N/A</v>
          </cell>
          <cell r="T366">
            <v>0.74375000000000002</v>
          </cell>
          <cell r="U366" t="e">
            <v>#N/A</v>
          </cell>
          <cell r="V366" t="e">
            <v>#N/A</v>
          </cell>
          <cell r="W366" t="e">
            <v>#N/A</v>
          </cell>
          <cell r="X366" t="e">
            <v>#N/A</v>
          </cell>
          <cell r="Y366">
            <v>0.74861111111111101</v>
          </cell>
          <cell r="Z366">
            <v>0.75</v>
          </cell>
          <cell r="AA366">
            <v>0.74930555555555556</v>
          </cell>
          <cell r="AB366">
            <v>0.75</v>
          </cell>
          <cell r="AC366">
            <v>0.75208333333333333</v>
          </cell>
          <cell r="AD366">
            <v>0.75277777777777777</v>
          </cell>
          <cell r="AE366">
            <v>0.75416666666666676</v>
          </cell>
          <cell r="AF366">
            <v>0.78402777777777777</v>
          </cell>
        </row>
        <row r="367">
          <cell r="B367">
            <v>0.66666666666666663</v>
          </cell>
          <cell r="C367">
            <v>0.66666666666666663</v>
          </cell>
          <cell r="D367">
            <v>0.66736111111111107</v>
          </cell>
          <cell r="E367">
            <v>0.66805555555555562</v>
          </cell>
          <cell r="F367">
            <v>0.6791666666666667</v>
          </cell>
          <cell r="G367">
            <v>0.68472222222222223</v>
          </cell>
          <cell r="H367">
            <v>0.6875</v>
          </cell>
          <cell r="I367">
            <v>0.69305555555555554</v>
          </cell>
          <cell r="J367">
            <v>0.6958333333333333</v>
          </cell>
          <cell r="K367">
            <v>0.6972222222222223</v>
          </cell>
          <cell r="L367">
            <v>0.70347222222222217</v>
          </cell>
          <cell r="M367">
            <v>0.70972222222222225</v>
          </cell>
          <cell r="N367">
            <v>0.71250000000000002</v>
          </cell>
          <cell r="O367">
            <v>0.71666666666666667</v>
          </cell>
          <cell r="P367">
            <v>0.72152777777777777</v>
          </cell>
          <cell r="Q367">
            <v>0.7270833333333333</v>
          </cell>
          <cell r="R367" t="e">
            <v>#N/A</v>
          </cell>
          <cell r="S367" t="e">
            <v>#N/A</v>
          </cell>
          <cell r="T367">
            <v>0.73402777777777783</v>
          </cell>
          <cell r="U367" t="e">
            <v>#N/A</v>
          </cell>
          <cell r="V367" t="e">
            <v>#N/A</v>
          </cell>
          <cell r="W367" t="e">
            <v>#N/A</v>
          </cell>
          <cell r="X367" t="e">
            <v>#N/A</v>
          </cell>
          <cell r="Y367">
            <v>0.7402777777777777</v>
          </cell>
          <cell r="Z367">
            <v>0.7416666666666667</v>
          </cell>
          <cell r="AA367">
            <v>0.74097222222222225</v>
          </cell>
          <cell r="AB367">
            <v>0.7416666666666667</v>
          </cell>
          <cell r="AC367">
            <v>0.74305555555555547</v>
          </cell>
          <cell r="AD367">
            <v>0.74444444444444446</v>
          </cell>
          <cell r="AE367">
            <v>0.74583333333333324</v>
          </cell>
          <cell r="AF367">
            <v>0.7583333333333333</v>
          </cell>
        </row>
        <row r="368">
          <cell r="B368">
            <v>0.625</v>
          </cell>
          <cell r="C368">
            <v>0.625</v>
          </cell>
          <cell r="D368">
            <v>0.62569444444444444</v>
          </cell>
          <cell r="E368">
            <v>0.62638888888888888</v>
          </cell>
          <cell r="F368">
            <v>0.63750000000000007</v>
          </cell>
          <cell r="G368">
            <v>0.6430555555555556</v>
          </cell>
          <cell r="H368">
            <v>0.64513888888888882</v>
          </cell>
          <cell r="I368">
            <v>0.65138888888888891</v>
          </cell>
          <cell r="J368">
            <v>0.65416666666666667</v>
          </cell>
          <cell r="K368">
            <v>0.65555555555555556</v>
          </cell>
          <cell r="L368">
            <v>0.66180555555555554</v>
          </cell>
          <cell r="M368">
            <v>0.66805555555555562</v>
          </cell>
          <cell r="N368">
            <v>0.67152777777777783</v>
          </cell>
          <cell r="O368">
            <v>0.67499999999999993</v>
          </cell>
          <cell r="P368">
            <v>0.68055555555555547</v>
          </cell>
          <cell r="Q368">
            <v>0.68819444444444444</v>
          </cell>
          <cell r="R368" t="e">
            <v>#N/A</v>
          </cell>
          <cell r="S368" t="e">
            <v>#N/A</v>
          </cell>
          <cell r="T368">
            <v>0.69305555555555554</v>
          </cell>
          <cell r="U368" t="e">
            <v>#N/A</v>
          </cell>
          <cell r="V368" t="e">
            <v>#N/A</v>
          </cell>
          <cell r="W368" t="e">
            <v>#N/A</v>
          </cell>
          <cell r="X368" t="e">
            <v>#N/A</v>
          </cell>
          <cell r="Y368">
            <v>0.69930555555555562</v>
          </cell>
          <cell r="Z368">
            <v>0.70000000000000007</v>
          </cell>
          <cell r="AA368">
            <v>0.70000000000000007</v>
          </cell>
          <cell r="AB368">
            <v>0.70000000000000007</v>
          </cell>
          <cell r="AC368">
            <v>0.70208333333333339</v>
          </cell>
          <cell r="AD368">
            <v>0.70277777777777783</v>
          </cell>
          <cell r="AE368">
            <v>0.70416666666666661</v>
          </cell>
          <cell r="AF368">
            <v>0.74791666666666667</v>
          </cell>
        </row>
        <row r="369">
          <cell r="B369">
            <v>0.58333333333333337</v>
          </cell>
          <cell r="C369">
            <v>0.58333333333333337</v>
          </cell>
          <cell r="D369">
            <v>0.58402777777777781</v>
          </cell>
          <cell r="E369">
            <v>0.58472222222222225</v>
          </cell>
          <cell r="F369">
            <v>0.59513888888888888</v>
          </cell>
          <cell r="G369">
            <v>0.60069444444444442</v>
          </cell>
          <cell r="H369">
            <v>0.60347222222222219</v>
          </cell>
          <cell r="I369">
            <v>0.60972222222222217</v>
          </cell>
          <cell r="J369">
            <v>0.61249999999999993</v>
          </cell>
          <cell r="K369">
            <v>0.61388888888888882</v>
          </cell>
          <cell r="L369">
            <v>0.62083333333333335</v>
          </cell>
          <cell r="M369">
            <v>0.62638888888888888</v>
          </cell>
          <cell r="N369">
            <v>0.62986111111111109</v>
          </cell>
          <cell r="O369">
            <v>0.6333333333333333</v>
          </cell>
          <cell r="P369">
            <v>0.63750000000000007</v>
          </cell>
          <cell r="Q369">
            <v>0.65347222222222223</v>
          </cell>
          <cell r="R369" t="e">
            <v>#N/A</v>
          </cell>
          <cell r="S369" t="e">
            <v>#N/A</v>
          </cell>
          <cell r="T369">
            <v>0.65763888888888888</v>
          </cell>
          <cell r="U369" t="e">
            <v>#N/A</v>
          </cell>
          <cell r="V369" t="e">
            <v>#N/A</v>
          </cell>
          <cell r="W369" t="e">
            <v>#N/A</v>
          </cell>
          <cell r="X369" t="e">
            <v>#N/A</v>
          </cell>
          <cell r="Y369">
            <v>0.66388888888888886</v>
          </cell>
          <cell r="Z369">
            <v>0.6645833333333333</v>
          </cell>
          <cell r="AA369">
            <v>0.6645833333333333</v>
          </cell>
          <cell r="AB369">
            <v>0.6645833333333333</v>
          </cell>
          <cell r="AC369">
            <v>0.66527777777777775</v>
          </cell>
          <cell r="AD369">
            <v>0.66597222222222219</v>
          </cell>
          <cell r="AE369">
            <v>0.66736111111111107</v>
          </cell>
          <cell r="AF369">
            <v>0.70624999999999993</v>
          </cell>
        </row>
        <row r="370">
          <cell r="B370">
            <v>0.54097222222222219</v>
          </cell>
          <cell r="C370">
            <v>0.54166666666666663</v>
          </cell>
          <cell r="D370">
            <v>0.54236111111111118</v>
          </cell>
          <cell r="E370">
            <v>0.54305555555555551</v>
          </cell>
          <cell r="F370">
            <v>0.5541666666666667</v>
          </cell>
          <cell r="G370">
            <v>0.55972222222222223</v>
          </cell>
          <cell r="H370">
            <v>0.5625</v>
          </cell>
          <cell r="I370">
            <v>0.56805555555555554</v>
          </cell>
          <cell r="J370">
            <v>0.5708333333333333</v>
          </cell>
          <cell r="K370">
            <v>0.57222222222222219</v>
          </cell>
          <cell r="L370">
            <v>0.57847222222222217</v>
          </cell>
          <cell r="M370">
            <v>0.58472222222222225</v>
          </cell>
          <cell r="N370">
            <v>0.58750000000000002</v>
          </cell>
          <cell r="O370">
            <v>0.59097222222222223</v>
          </cell>
          <cell r="P370">
            <v>0.59513888888888888</v>
          </cell>
          <cell r="Q370">
            <v>0.60069444444444442</v>
          </cell>
          <cell r="R370" t="e">
            <v>#N/A</v>
          </cell>
          <cell r="S370" t="e">
            <v>#N/A</v>
          </cell>
          <cell r="T370">
            <v>0.60555555555555551</v>
          </cell>
          <cell r="U370" t="e">
            <v>#N/A</v>
          </cell>
          <cell r="V370" t="e">
            <v>#N/A</v>
          </cell>
          <cell r="W370" t="e">
            <v>#N/A</v>
          </cell>
          <cell r="X370" t="e">
            <v>#N/A</v>
          </cell>
          <cell r="Y370">
            <v>0.61041666666666672</v>
          </cell>
          <cell r="Z370">
            <v>0.6118055555555556</v>
          </cell>
          <cell r="AA370">
            <v>0.61111111111111105</v>
          </cell>
          <cell r="AB370">
            <v>0.6118055555555556</v>
          </cell>
          <cell r="AC370">
            <v>0.61249999999999993</v>
          </cell>
          <cell r="AD370">
            <v>0.61319444444444449</v>
          </cell>
          <cell r="AE370">
            <v>0.61388888888888882</v>
          </cell>
          <cell r="AF370">
            <v>0.6694444444444444</v>
          </cell>
        </row>
        <row r="371">
          <cell r="B371">
            <v>0.4993055555555555</v>
          </cell>
          <cell r="C371">
            <v>0.5</v>
          </cell>
          <cell r="D371">
            <v>0.50069444444444444</v>
          </cell>
          <cell r="E371">
            <v>0.50069444444444444</v>
          </cell>
          <cell r="F371">
            <v>0.51250000000000007</v>
          </cell>
          <cell r="G371">
            <v>0.5180555555555556</v>
          </cell>
          <cell r="H371">
            <v>0.52083333333333337</v>
          </cell>
          <cell r="I371">
            <v>0.52708333333333335</v>
          </cell>
          <cell r="J371">
            <v>0.52986111111111112</v>
          </cell>
          <cell r="K371">
            <v>0.53194444444444444</v>
          </cell>
          <cell r="L371">
            <v>0.53749999999999998</v>
          </cell>
          <cell r="M371">
            <v>0.5444444444444444</v>
          </cell>
          <cell r="N371">
            <v>0.54791666666666672</v>
          </cell>
          <cell r="O371">
            <v>0.55138888888888882</v>
          </cell>
          <cell r="P371">
            <v>0.55555555555555558</v>
          </cell>
          <cell r="Q371">
            <v>0.56111111111111112</v>
          </cell>
          <cell r="R371" t="e">
            <v>#N/A</v>
          </cell>
          <cell r="S371" t="e">
            <v>#N/A</v>
          </cell>
          <cell r="T371">
            <v>0.56736111111111109</v>
          </cell>
          <cell r="U371" t="e">
            <v>#N/A</v>
          </cell>
          <cell r="V371" t="e">
            <v>#N/A</v>
          </cell>
          <cell r="W371" t="e">
            <v>#N/A</v>
          </cell>
          <cell r="X371" t="e">
            <v>#N/A</v>
          </cell>
          <cell r="Y371">
            <v>0.57361111111111118</v>
          </cell>
          <cell r="Z371">
            <v>0.57500000000000007</v>
          </cell>
          <cell r="AA371">
            <v>0.57430555555555551</v>
          </cell>
          <cell r="AB371">
            <v>0.57500000000000007</v>
          </cell>
          <cell r="AC371">
            <v>0.57708333333333328</v>
          </cell>
          <cell r="AD371">
            <v>0.57777777777777783</v>
          </cell>
          <cell r="AE371">
            <v>0.57986111111111105</v>
          </cell>
          <cell r="AF371">
            <v>0.6166666666666667</v>
          </cell>
        </row>
        <row r="372">
          <cell r="B372">
            <v>0.45833333333333331</v>
          </cell>
          <cell r="C372">
            <v>0.45833333333333331</v>
          </cell>
          <cell r="D372">
            <v>0.45902777777777781</v>
          </cell>
          <cell r="E372">
            <v>0.4597222222222222</v>
          </cell>
          <cell r="F372">
            <v>0.47083333333333338</v>
          </cell>
          <cell r="G372">
            <v>0.47638888888888892</v>
          </cell>
          <cell r="H372">
            <v>0.47916666666666669</v>
          </cell>
          <cell r="I372">
            <v>0.48472222222222222</v>
          </cell>
          <cell r="J372">
            <v>0.48749999999999999</v>
          </cell>
          <cell r="K372">
            <v>0.48958333333333331</v>
          </cell>
          <cell r="L372">
            <v>0.49513888888888885</v>
          </cell>
          <cell r="M372">
            <v>0.50138888888888888</v>
          </cell>
          <cell r="N372">
            <v>0.50416666666666665</v>
          </cell>
          <cell r="O372">
            <v>0.50763888888888886</v>
          </cell>
          <cell r="P372">
            <v>0.51250000000000007</v>
          </cell>
          <cell r="Q372">
            <v>0.51736111111111105</v>
          </cell>
          <cell r="R372" t="e">
            <v>#N/A</v>
          </cell>
          <cell r="S372" t="e">
            <v>#N/A</v>
          </cell>
          <cell r="T372">
            <v>0.52222222222222225</v>
          </cell>
          <cell r="U372" t="e">
            <v>#N/A</v>
          </cell>
          <cell r="V372" t="e">
            <v>#N/A</v>
          </cell>
          <cell r="W372" t="e">
            <v>#N/A</v>
          </cell>
          <cell r="X372" t="e">
            <v>#N/A</v>
          </cell>
          <cell r="Y372">
            <v>0.52638888888888891</v>
          </cell>
          <cell r="Z372">
            <v>0.52777777777777779</v>
          </cell>
          <cell r="AA372">
            <v>0.52708333333333335</v>
          </cell>
          <cell r="AB372">
            <v>0.52777777777777779</v>
          </cell>
          <cell r="AC372">
            <v>0.52847222222222223</v>
          </cell>
          <cell r="AD372">
            <v>0.52916666666666667</v>
          </cell>
          <cell r="AE372">
            <v>0.53055555555555556</v>
          </cell>
          <cell r="AF372">
            <v>0.58194444444444449</v>
          </cell>
        </row>
        <row r="373">
          <cell r="B373">
            <v>0.41666666666666669</v>
          </cell>
          <cell r="C373">
            <v>0.41666666666666669</v>
          </cell>
          <cell r="D373">
            <v>0.41736111111111113</v>
          </cell>
          <cell r="E373">
            <v>0.41805555555555557</v>
          </cell>
          <cell r="F373">
            <v>0.4291666666666667</v>
          </cell>
          <cell r="G373">
            <v>0.43472222222222223</v>
          </cell>
          <cell r="H373">
            <v>0.4375</v>
          </cell>
          <cell r="I373">
            <v>0.44305555555555554</v>
          </cell>
          <cell r="J373">
            <v>0.4458333333333333</v>
          </cell>
          <cell r="K373">
            <v>0.44722222222222219</v>
          </cell>
          <cell r="L373">
            <v>0.45347222222222222</v>
          </cell>
          <cell r="M373">
            <v>0.4597222222222222</v>
          </cell>
          <cell r="N373">
            <v>0.46319444444444446</v>
          </cell>
          <cell r="O373">
            <v>0.46597222222222223</v>
          </cell>
          <cell r="P373">
            <v>0.47013888888888888</v>
          </cell>
          <cell r="Q373">
            <v>0.47569444444444442</v>
          </cell>
          <cell r="R373" t="e">
            <v>#N/A</v>
          </cell>
          <cell r="S373" t="e">
            <v>#N/A</v>
          </cell>
          <cell r="T373">
            <v>0.47986111111111113</v>
          </cell>
          <cell r="U373" t="e">
            <v>#N/A</v>
          </cell>
          <cell r="V373" t="e">
            <v>#N/A</v>
          </cell>
          <cell r="W373" t="e">
            <v>#N/A</v>
          </cell>
          <cell r="X373" t="e">
            <v>#N/A</v>
          </cell>
          <cell r="Y373">
            <v>0.48541666666666666</v>
          </cell>
          <cell r="Z373">
            <v>0.4861111111111111</v>
          </cell>
          <cell r="AA373">
            <v>0.4861111111111111</v>
          </cell>
          <cell r="AB373">
            <v>0.4861111111111111</v>
          </cell>
          <cell r="AC373">
            <v>0.48680555555555555</v>
          </cell>
          <cell r="AD373">
            <v>0.48749999999999999</v>
          </cell>
          <cell r="AE373">
            <v>0.48888888888888887</v>
          </cell>
          <cell r="AF373">
            <v>0.53263888888888888</v>
          </cell>
        </row>
        <row r="374">
          <cell r="B374">
            <v>0.375</v>
          </cell>
          <cell r="C374">
            <v>0.3756944444444445</v>
          </cell>
          <cell r="D374">
            <v>0.3756944444444445</v>
          </cell>
          <cell r="E374">
            <v>0.37638888888888888</v>
          </cell>
          <cell r="F374">
            <v>0.38750000000000001</v>
          </cell>
          <cell r="G374">
            <v>0.39305555555555555</v>
          </cell>
          <cell r="H374">
            <v>0.39652777777777781</v>
          </cell>
          <cell r="I374">
            <v>0.40208333333333335</v>
          </cell>
          <cell r="J374">
            <v>0.40416666666666662</v>
          </cell>
          <cell r="K374">
            <v>0.4055555555555555</v>
          </cell>
          <cell r="L374">
            <v>0.41180555555555554</v>
          </cell>
          <cell r="M374">
            <v>0.41805555555555557</v>
          </cell>
          <cell r="N374">
            <v>0.42083333333333334</v>
          </cell>
          <cell r="O374">
            <v>0.42430555555555555</v>
          </cell>
          <cell r="P374">
            <v>0.4284722222222222</v>
          </cell>
          <cell r="Q374">
            <v>0.43402777777777773</v>
          </cell>
          <cell r="R374" t="e">
            <v>#N/A</v>
          </cell>
          <cell r="S374" t="e">
            <v>#N/A</v>
          </cell>
          <cell r="T374">
            <v>0.43888888888888888</v>
          </cell>
          <cell r="U374" t="e">
            <v>#N/A</v>
          </cell>
          <cell r="V374" t="e">
            <v>#N/A</v>
          </cell>
          <cell r="W374" t="e">
            <v>#N/A</v>
          </cell>
          <cell r="X374" t="e">
            <v>#N/A</v>
          </cell>
          <cell r="Y374">
            <v>0.44375000000000003</v>
          </cell>
          <cell r="Z374">
            <v>0.44513888888888892</v>
          </cell>
          <cell r="AA374">
            <v>0.44444444444444442</v>
          </cell>
          <cell r="AB374">
            <v>0.44513888888888892</v>
          </cell>
          <cell r="AC374">
            <v>0.4458333333333333</v>
          </cell>
          <cell r="AD374">
            <v>0.4465277777777778</v>
          </cell>
          <cell r="AE374">
            <v>0.44791666666666669</v>
          </cell>
          <cell r="AF374">
            <v>0.4909722222222222</v>
          </cell>
        </row>
        <row r="375">
          <cell r="B375">
            <v>0.33333333333333331</v>
          </cell>
          <cell r="C375">
            <v>0.33333333333333331</v>
          </cell>
          <cell r="D375">
            <v>0.33402777777777781</v>
          </cell>
          <cell r="E375">
            <v>0.3347222222222222</v>
          </cell>
          <cell r="F375">
            <v>0.34513888888888888</v>
          </cell>
          <cell r="G375">
            <v>0.35069444444444442</v>
          </cell>
          <cell r="H375">
            <v>0.35416666666666669</v>
          </cell>
          <cell r="I375">
            <v>0.35972222222222222</v>
          </cell>
          <cell r="J375">
            <v>0.36249999999999999</v>
          </cell>
          <cell r="K375">
            <v>0.36388888888888887</v>
          </cell>
          <cell r="L375">
            <v>0.37013888888888885</v>
          </cell>
          <cell r="M375">
            <v>0.37638888888888888</v>
          </cell>
          <cell r="N375">
            <v>0.37986111111111115</v>
          </cell>
          <cell r="O375">
            <v>0.3833333333333333</v>
          </cell>
          <cell r="P375">
            <v>0.38750000000000001</v>
          </cell>
          <cell r="Q375">
            <v>0.3923611111111111</v>
          </cell>
          <cell r="R375" t="e">
            <v>#N/A</v>
          </cell>
          <cell r="S375" t="e">
            <v>#N/A</v>
          </cell>
          <cell r="T375">
            <v>0.39652777777777781</v>
          </cell>
          <cell r="U375" t="e">
            <v>#N/A</v>
          </cell>
          <cell r="V375" t="e">
            <v>#N/A</v>
          </cell>
          <cell r="W375" t="e">
            <v>#N/A</v>
          </cell>
          <cell r="X375" t="e">
            <v>#N/A</v>
          </cell>
          <cell r="Y375">
            <v>0.40138888888888885</v>
          </cell>
          <cell r="Z375">
            <v>0.40208333333333335</v>
          </cell>
          <cell r="AA375">
            <v>0.40208333333333335</v>
          </cell>
          <cell r="AB375">
            <v>0.40208333333333335</v>
          </cell>
          <cell r="AC375">
            <v>0.40347222222222223</v>
          </cell>
          <cell r="AD375">
            <v>0.40416666666666662</v>
          </cell>
          <cell r="AE375">
            <v>0.40486111111111112</v>
          </cell>
          <cell r="AF375">
            <v>0.45</v>
          </cell>
        </row>
        <row r="376">
          <cell r="B376">
            <v>0.29166666666666669</v>
          </cell>
          <cell r="C376">
            <v>0.29166666666666669</v>
          </cell>
          <cell r="D376">
            <v>0.29236111111111113</v>
          </cell>
          <cell r="E376">
            <v>0.29305555555555557</v>
          </cell>
          <cell r="F376">
            <v>0.30416666666666664</v>
          </cell>
          <cell r="G376">
            <v>0.31041666666666667</v>
          </cell>
          <cell r="H376">
            <v>0.31319444444444444</v>
          </cell>
          <cell r="I376">
            <v>0.32361111111111113</v>
          </cell>
          <cell r="J376">
            <v>0.3263888888888889</v>
          </cell>
          <cell r="K376">
            <v>0.32777777777777778</v>
          </cell>
          <cell r="L376">
            <v>0.33402777777777781</v>
          </cell>
          <cell r="M376">
            <v>0.34097222222222223</v>
          </cell>
          <cell r="N376">
            <v>0.3444444444444445</v>
          </cell>
          <cell r="O376">
            <v>0.34930555555555554</v>
          </cell>
          <cell r="P376">
            <v>0.35486111111111113</v>
          </cell>
          <cell r="Q376">
            <v>0.36041666666666666</v>
          </cell>
          <cell r="R376" t="e">
            <v>#N/A</v>
          </cell>
          <cell r="S376" t="e">
            <v>#N/A</v>
          </cell>
          <cell r="T376">
            <v>0.36527777777777781</v>
          </cell>
          <cell r="U376" t="e">
            <v>#N/A</v>
          </cell>
          <cell r="V376" t="e">
            <v>#N/A</v>
          </cell>
          <cell r="W376" t="e">
            <v>#N/A</v>
          </cell>
          <cell r="X376" t="e">
            <v>#N/A</v>
          </cell>
          <cell r="Y376">
            <v>0.37361111111111112</v>
          </cell>
          <cell r="Z376">
            <v>0.375</v>
          </cell>
          <cell r="AA376">
            <v>0.3743055555555555</v>
          </cell>
          <cell r="AB376">
            <v>0.375</v>
          </cell>
          <cell r="AC376">
            <v>0.3756944444444445</v>
          </cell>
          <cell r="AD376">
            <v>0.37638888888888888</v>
          </cell>
          <cell r="AE376">
            <v>0.37777777777777777</v>
          </cell>
          <cell r="AF376">
            <v>0.4069444444444445</v>
          </cell>
        </row>
        <row r="377">
          <cell r="B377">
            <v>0.9159722222222223</v>
          </cell>
          <cell r="C377">
            <v>0.91666666666666663</v>
          </cell>
          <cell r="D377">
            <v>0.91736111111111107</v>
          </cell>
          <cell r="E377">
            <v>0.91805555555555562</v>
          </cell>
          <cell r="F377">
            <v>0.92847222222222225</v>
          </cell>
          <cell r="G377">
            <v>0.93472222222222223</v>
          </cell>
          <cell r="H377">
            <v>0.93611111111111101</v>
          </cell>
          <cell r="I377">
            <v>0.94236111111111109</v>
          </cell>
          <cell r="J377">
            <v>0.94791666666666663</v>
          </cell>
          <cell r="K377">
            <v>0.94930555555555562</v>
          </cell>
          <cell r="L377">
            <v>0.95486111111111116</v>
          </cell>
          <cell r="M377">
            <v>0.95972222222222225</v>
          </cell>
          <cell r="N377">
            <v>0.96319444444444446</v>
          </cell>
          <cell r="O377">
            <v>0.96875</v>
          </cell>
          <cell r="P377">
            <v>0.97499999999999998</v>
          </cell>
          <cell r="Q377">
            <v>0.98402777777777783</v>
          </cell>
          <cell r="R377">
            <v>0.98541666666666661</v>
          </cell>
          <cell r="S377">
            <v>0.9868055555555556</v>
          </cell>
          <cell r="T377">
            <v>0.98749999999999993</v>
          </cell>
          <cell r="U377">
            <v>0.98819444444444438</v>
          </cell>
          <cell r="V377">
            <v>0.98958333333333337</v>
          </cell>
          <cell r="W377">
            <v>0.98958333333333337</v>
          </cell>
          <cell r="X377">
            <v>0.9902777777777777</v>
          </cell>
          <cell r="Y377">
            <v>0.99097222222222225</v>
          </cell>
          <cell r="Z377">
            <v>0.9916666666666667</v>
          </cell>
          <cell r="AA377" t="e">
            <v>#N/A</v>
          </cell>
          <cell r="AB377" t="e">
            <v>#N/A</v>
          </cell>
          <cell r="AC377">
            <v>0</v>
          </cell>
          <cell r="AD377">
            <v>0.99583333333333324</v>
          </cell>
          <cell r="AE377">
            <v>0.99652777777777779</v>
          </cell>
          <cell r="AF377">
            <v>0.37986111111111115</v>
          </cell>
        </row>
        <row r="378">
          <cell r="B378">
            <v>0.875</v>
          </cell>
          <cell r="C378">
            <v>0.875</v>
          </cell>
          <cell r="D378">
            <v>0.87569444444444444</v>
          </cell>
          <cell r="E378">
            <v>0.87638888888888899</v>
          </cell>
          <cell r="F378">
            <v>0.88680555555555562</v>
          </cell>
          <cell r="G378">
            <v>0.89236111111111116</v>
          </cell>
          <cell r="H378">
            <v>0.89444444444444438</v>
          </cell>
          <cell r="I378">
            <v>0.90208333333333324</v>
          </cell>
          <cell r="J378">
            <v>0.90486111111111101</v>
          </cell>
          <cell r="K378">
            <v>0.90625</v>
          </cell>
          <cell r="L378">
            <v>0.91249999999999998</v>
          </cell>
          <cell r="M378">
            <v>0.91805555555555562</v>
          </cell>
          <cell r="N378">
            <v>0.92083333333333339</v>
          </cell>
          <cell r="O378">
            <v>0.9243055555555556</v>
          </cell>
          <cell r="P378">
            <v>0.93055555555555547</v>
          </cell>
          <cell r="Q378">
            <v>0.93611111111111101</v>
          </cell>
          <cell r="R378">
            <v>0.9375</v>
          </cell>
          <cell r="S378">
            <v>0.93888888888888899</v>
          </cell>
          <cell r="T378">
            <v>0.93958333333333333</v>
          </cell>
          <cell r="U378">
            <v>0.93958333333333333</v>
          </cell>
          <cell r="V378">
            <v>0.94097222222222221</v>
          </cell>
          <cell r="W378">
            <v>0.94166666666666676</v>
          </cell>
          <cell r="X378">
            <v>0.94236111111111109</v>
          </cell>
          <cell r="Y378">
            <v>0.94305555555555554</v>
          </cell>
          <cell r="Z378">
            <v>0.94374999999999998</v>
          </cell>
          <cell r="AA378">
            <v>0.94374999999999998</v>
          </cell>
          <cell r="AB378">
            <v>0.94374999999999998</v>
          </cell>
          <cell r="AC378">
            <v>0.9458333333333333</v>
          </cell>
          <cell r="AD378">
            <v>0.9472222222222223</v>
          </cell>
          <cell r="AE378">
            <v>0.94861111111111107</v>
          </cell>
          <cell r="AF378">
            <v>0.99930555555555556</v>
          </cell>
        </row>
        <row r="379">
          <cell r="B379">
            <v>0.85416666666666663</v>
          </cell>
          <cell r="C379">
            <v>0.85416666666666663</v>
          </cell>
          <cell r="D379">
            <v>0.85486111111111107</v>
          </cell>
          <cell r="E379">
            <v>0.85555555555555562</v>
          </cell>
          <cell r="F379">
            <v>0.8666666666666667</v>
          </cell>
          <cell r="G379">
            <v>0.87222222222222223</v>
          </cell>
          <cell r="H379">
            <v>0.87222222222222223</v>
          </cell>
          <cell r="I379">
            <v>0.87777777777777777</v>
          </cell>
          <cell r="J379">
            <v>0.88194444444444453</v>
          </cell>
          <cell r="K379">
            <v>0.8833333333333333</v>
          </cell>
          <cell r="L379">
            <v>0.88888888888888884</v>
          </cell>
          <cell r="M379">
            <v>0.89513888888888893</v>
          </cell>
          <cell r="N379">
            <v>0.8979166666666667</v>
          </cell>
          <cell r="O379">
            <v>0.90138888888888891</v>
          </cell>
          <cell r="P379">
            <v>0.90625</v>
          </cell>
          <cell r="Q379">
            <v>0.91180555555555554</v>
          </cell>
          <cell r="R379">
            <v>0.91319444444444453</v>
          </cell>
          <cell r="S379">
            <v>0.9145833333333333</v>
          </cell>
          <cell r="T379">
            <v>0.91527777777777775</v>
          </cell>
          <cell r="U379">
            <v>0.9159722222222223</v>
          </cell>
          <cell r="V379">
            <v>0.91736111111111107</v>
          </cell>
          <cell r="W379">
            <v>0.91805555555555562</v>
          </cell>
          <cell r="X379">
            <v>0.91875000000000007</v>
          </cell>
          <cell r="Y379">
            <v>0.9194444444444444</v>
          </cell>
          <cell r="Z379">
            <v>0.92013888888888884</v>
          </cell>
          <cell r="AA379">
            <v>0.92013888888888884</v>
          </cell>
          <cell r="AB379">
            <v>0.92013888888888884</v>
          </cell>
          <cell r="AC379">
            <v>0.92222222222222217</v>
          </cell>
          <cell r="AD379">
            <v>0.92361111111111116</v>
          </cell>
          <cell r="AE379">
            <v>0.92499999999999993</v>
          </cell>
          <cell r="AF379">
            <v>0.95208333333333339</v>
          </cell>
        </row>
        <row r="380">
          <cell r="B380">
            <v>0.83333333333333337</v>
          </cell>
          <cell r="C380">
            <v>0.83333333333333337</v>
          </cell>
          <cell r="D380">
            <v>0.8340277777777777</v>
          </cell>
          <cell r="E380">
            <v>0.83472222222222225</v>
          </cell>
          <cell r="F380">
            <v>0.84513888888888899</v>
          </cell>
          <cell r="G380">
            <v>0.85069444444444453</v>
          </cell>
          <cell r="H380">
            <v>0.8534722222222223</v>
          </cell>
          <cell r="I380">
            <v>0.85972222222222217</v>
          </cell>
          <cell r="J380">
            <v>0.86249999999999993</v>
          </cell>
          <cell r="K380">
            <v>0.86388888888888893</v>
          </cell>
          <cell r="L380">
            <v>0.87013888888888891</v>
          </cell>
          <cell r="M380">
            <v>0.87638888888888899</v>
          </cell>
          <cell r="N380">
            <v>0.87916666666666676</v>
          </cell>
          <cell r="O380">
            <v>0.88263888888888886</v>
          </cell>
          <cell r="P380">
            <v>0.88958333333333339</v>
          </cell>
          <cell r="Q380">
            <v>0.89583333333333337</v>
          </cell>
          <cell r="R380">
            <v>0.89722222222222225</v>
          </cell>
          <cell r="S380">
            <v>0.89861111111111114</v>
          </cell>
          <cell r="T380">
            <v>0.89930555555555547</v>
          </cell>
          <cell r="U380">
            <v>0.9</v>
          </cell>
          <cell r="V380">
            <v>0.90138888888888891</v>
          </cell>
          <cell r="W380">
            <v>0.90208333333333324</v>
          </cell>
          <cell r="X380">
            <v>0.90208333333333324</v>
          </cell>
          <cell r="Y380">
            <v>0.90347222222222223</v>
          </cell>
          <cell r="Z380">
            <v>0.90486111111111101</v>
          </cell>
          <cell r="AA380">
            <v>0.90416666666666667</v>
          </cell>
          <cell r="AB380">
            <v>0.90486111111111101</v>
          </cell>
          <cell r="AC380">
            <v>0.90902777777777777</v>
          </cell>
          <cell r="AD380">
            <v>0.90972222222222221</v>
          </cell>
          <cell r="AE380">
            <v>0.91111111111111109</v>
          </cell>
          <cell r="AF380">
            <v>0.9277777777777777</v>
          </cell>
        </row>
        <row r="381">
          <cell r="B381">
            <v>0.81180555555555556</v>
          </cell>
          <cell r="C381">
            <v>0.8125</v>
          </cell>
          <cell r="D381">
            <v>0.81388888888888899</v>
          </cell>
          <cell r="E381">
            <v>0.81388888888888899</v>
          </cell>
          <cell r="F381">
            <v>0.82500000000000007</v>
          </cell>
          <cell r="G381">
            <v>0.83124999999999993</v>
          </cell>
          <cell r="H381">
            <v>0.83194444444444438</v>
          </cell>
          <cell r="I381">
            <v>0.83750000000000002</v>
          </cell>
          <cell r="J381">
            <v>0.83958333333333324</v>
          </cell>
          <cell r="K381">
            <v>0.84097222222222223</v>
          </cell>
          <cell r="L381">
            <v>0.84722222222222221</v>
          </cell>
          <cell r="M381">
            <v>0.8534722222222223</v>
          </cell>
          <cell r="N381">
            <v>0.85625000000000007</v>
          </cell>
          <cell r="O381">
            <v>0.85972222222222217</v>
          </cell>
          <cell r="P381">
            <v>0.86458333333333337</v>
          </cell>
          <cell r="Q381">
            <v>0.87152777777777779</v>
          </cell>
          <cell r="R381">
            <v>0.87361111111111101</v>
          </cell>
          <cell r="S381">
            <v>0.875</v>
          </cell>
          <cell r="T381">
            <v>0.87569444444444444</v>
          </cell>
          <cell r="U381">
            <v>0.87638888888888899</v>
          </cell>
          <cell r="V381">
            <v>0.87777777777777777</v>
          </cell>
          <cell r="W381">
            <v>0.87847222222222221</v>
          </cell>
          <cell r="X381">
            <v>0.87916666666666676</v>
          </cell>
          <cell r="Y381">
            <v>0.88055555555555554</v>
          </cell>
          <cell r="Z381">
            <v>0.88194444444444453</v>
          </cell>
          <cell r="AA381">
            <v>0.88055555555555554</v>
          </cell>
          <cell r="AB381">
            <v>0.88263888888888886</v>
          </cell>
          <cell r="AC381">
            <v>0.88541666666666663</v>
          </cell>
          <cell r="AD381">
            <v>0.88611111111111107</v>
          </cell>
          <cell r="AE381">
            <v>0.88750000000000007</v>
          </cell>
          <cell r="AF381">
            <v>0.91388888888888886</v>
          </cell>
        </row>
        <row r="382">
          <cell r="B382">
            <v>0.79166666666666663</v>
          </cell>
          <cell r="C382">
            <v>0.79166666666666663</v>
          </cell>
          <cell r="D382">
            <v>0.79305555555555562</v>
          </cell>
          <cell r="E382">
            <v>0.79305555555555562</v>
          </cell>
          <cell r="F382">
            <v>0.8041666666666667</v>
          </cell>
          <cell r="G382">
            <v>0.80972222222222223</v>
          </cell>
          <cell r="H382">
            <v>0.8125</v>
          </cell>
          <cell r="I382">
            <v>0.81874999999999998</v>
          </cell>
          <cell r="J382">
            <v>0.8208333333333333</v>
          </cell>
          <cell r="K382">
            <v>0.8222222222222223</v>
          </cell>
          <cell r="L382">
            <v>0.82847222222222217</v>
          </cell>
          <cell r="M382">
            <v>0.83472222222222225</v>
          </cell>
          <cell r="N382">
            <v>0.83819444444444446</v>
          </cell>
          <cell r="O382">
            <v>0.84166666666666667</v>
          </cell>
          <cell r="P382">
            <v>0.84791666666666676</v>
          </cell>
          <cell r="Q382">
            <v>0.85416666666666663</v>
          </cell>
          <cell r="R382">
            <v>0.85555555555555562</v>
          </cell>
          <cell r="S382">
            <v>0.8569444444444444</v>
          </cell>
          <cell r="T382">
            <v>0.85763888888888884</v>
          </cell>
          <cell r="U382">
            <v>0.85763888888888884</v>
          </cell>
          <cell r="V382">
            <v>0.85902777777777783</v>
          </cell>
          <cell r="W382">
            <v>0.85972222222222217</v>
          </cell>
          <cell r="X382">
            <v>0.86041666666666661</v>
          </cell>
          <cell r="Y382">
            <v>0.86111111111111116</v>
          </cell>
          <cell r="Z382">
            <v>0.8618055555555556</v>
          </cell>
          <cell r="AA382">
            <v>0.8618055555555556</v>
          </cell>
          <cell r="AB382">
            <v>0.8618055555555556</v>
          </cell>
          <cell r="AC382">
            <v>0.8652777777777777</v>
          </cell>
          <cell r="AD382">
            <v>0.86597222222222225</v>
          </cell>
          <cell r="AE382">
            <v>0.86736111111111114</v>
          </cell>
          <cell r="AF382">
            <v>0.89097222222222217</v>
          </cell>
        </row>
        <row r="383">
          <cell r="B383">
            <v>0.77083333333333337</v>
          </cell>
          <cell r="C383">
            <v>0.7715277777777777</v>
          </cell>
          <cell r="D383">
            <v>0.77222222222222225</v>
          </cell>
          <cell r="E383">
            <v>0.7729166666666667</v>
          </cell>
          <cell r="F383">
            <v>0.78541666666666676</v>
          </cell>
          <cell r="G383">
            <v>0.79166666666666663</v>
          </cell>
          <cell r="H383">
            <v>0.79166666666666663</v>
          </cell>
          <cell r="I383">
            <v>0.79791666666666661</v>
          </cell>
          <cell r="J383">
            <v>0.80069444444444438</v>
          </cell>
          <cell r="K383">
            <v>0.80208333333333337</v>
          </cell>
          <cell r="L383">
            <v>0.80833333333333324</v>
          </cell>
          <cell r="M383">
            <v>0.81388888888888899</v>
          </cell>
          <cell r="N383">
            <v>0.81736111111111109</v>
          </cell>
          <cell r="O383">
            <v>0.8208333333333333</v>
          </cell>
          <cell r="P383">
            <v>0.82500000000000007</v>
          </cell>
          <cell r="Q383">
            <v>0.8305555555555556</v>
          </cell>
          <cell r="R383">
            <v>0.83194444444444438</v>
          </cell>
          <cell r="S383">
            <v>0.83333333333333337</v>
          </cell>
          <cell r="T383">
            <v>0.8340277777777777</v>
          </cell>
          <cell r="U383">
            <v>0.8340277777777777</v>
          </cell>
          <cell r="V383">
            <v>0.8354166666666667</v>
          </cell>
          <cell r="W383">
            <v>0.83611111111111114</v>
          </cell>
          <cell r="X383">
            <v>0.83680555555555547</v>
          </cell>
          <cell r="Y383">
            <v>0.83958333333333324</v>
          </cell>
          <cell r="Z383">
            <v>0.84097222222222223</v>
          </cell>
          <cell r="AA383">
            <v>0.84027777777777779</v>
          </cell>
          <cell r="AB383">
            <v>0.84097222222222223</v>
          </cell>
          <cell r="AC383">
            <v>0.84166666666666667</v>
          </cell>
          <cell r="AD383">
            <v>0.84236111111111101</v>
          </cell>
          <cell r="AE383">
            <v>0.84375</v>
          </cell>
          <cell r="AF383">
            <v>0.87013888888888891</v>
          </cell>
        </row>
        <row r="384">
          <cell r="B384">
            <v>0.74930555555555556</v>
          </cell>
          <cell r="C384">
            <v>0.75</v>
          </cell>
          <cell r="D384">
            <v>0.75138888888888899</v>
          </cell>
          <cell r="E384">
            <v>0.75208333333333333</v>
          </cell>
          <cell r="F384">
            <v>0.76250000000000007</v>
          </cell>
          <cell r="G384">
            <v>0.7680555555555556</v>
          </cell>
          <cell r="H384">
            <v>0.77013888888888893</v>
          </cell>
          <cell r="I384">
            <v>0.77638888888888891</v>
          </cell>
          <cell r="J384">
            <v>0.77916666666666667</v>
          </cell>
          <cell r="K384">
            <v>0.78055555555555556</v>
          </cell>
          <cell r="L384">
            <v>0.78680555555555554</v>
          </cell>
          <cell r="M384">
            <v>0.79305555555555562</v>
          </cell>
          <cell r="N384">
            <v>0.79583333333333339</v>
          </cell>
          <cell r="O384">
            <v>0.7993055555555556</v>
          </cell>
          <cell r="P384">
            <v>0.80555555555555547</v>
          </cell>
          <cell r="Q384">
            <v>0.8125</v>
          </cell>
          <cell r="R384">
            <v>0.81388888888888899</v>
          </cell>
          <cell r="S384">
            <v>0.81527777777777777</v>
          </cell>
          <cell r="T384">
            <v>0.81527777777777777</v>
          </cell>
          <cell r="U384">
            <v>0.81597222222222221</v>
          </cell>
          <cell r="V384">
            <v>0.81736111111111109</v>
          </cell>
          <cell r="W384">
            <v>0.81805555555555554</v>
          </cell>
          <cell r="X384">
            <v>0.81805555555555554</v>
          </cell>
          <cell r="Y384">
            <v>0.81874999999999998</v>
          </cell>
          <cell r="Z384">
            <v>0.81944444444444453</v>
          </cell>
          <cell r="AA384">
            <v>0.81944444444444453</v>
          </cell>
          <cell r="AB384">
            <v>0.82013888888888886</v>
          </cell>
          <cell r="AC384">
            <v>0.82361111111111107</v>
          </cell>
          <cell r="AD384">
            <v>0.82430555555555562</v>
          </cell>
          <cell r="AE384">
            <v>0.8256944444444444</v>
          </cell>
          <cell r="AF384">
            <v>0.84652777777777777</v>
          </cell>
        </row>
        <row r="385">
          <cell r="B385">
            <v>0.72916666666666663</v>
          </cell>
          <cell r="C385">
            <v>0.72916666666666663</v>
          </cell>
          <cell r="D385">
            <v>0.73055555555555562</v>
          </cell>
          <cell r="E385">
            <v>0.73055555555555562</v>
          </cell>
          <cell r="F385">
            <v>0.7416666666666667</v>
          </cell>
          <cell r="G385">
            <v>0.74722222222222223</v>
          </cell>
          <cell r="H385">
            <v>0.75069444444444444</v>
          </cell>
          <cell r="I385">
            <v>0.75902777777777775</v>
          </cell>
          <cell r="J385">
            <v>0.76180555555555562</v>
          </cell>
          <cell r="K385">
            <v>0.7631944444444444</v>
          </cell>
          <cell r="L385">
            <v>0.7680555555555556</v>
          </cell>
          <cell r="M385">
            <v>0.7729166666666667</v>
          </cell>
          <cell r="N385">
            <v>0.77569444444444446</v>
          </cell>
          <cell r="O385">
            <v>0.77916666666666667</v>
          </cell>
          <cell r="P385">
            <v>0.78333333333333333</v>
          </cell>
          <cell r="Q385">
            <v>0.78888888888888886</v>
          </cell>
          <cell r="R385">
            <v>0.7895833333333333</v>
          </cell>
          <cell r="S385">
            <v>0.7909722222222223</v>
          </cell>
          <cell r="T385">
            <v>0.79166666666666663</v>
          </cell>
          <cell r="U385">
            <v>0.79236111111111107</v>
          </cell>
          <cell r="V385">
            <v>0.79375000000000007</v>
          </cell>
          <cell r="W385">
            <v>0.7944444444444444</v>
          </cell>
          <cell r="X385">
            <v>0.7944444444444444</v>
          </cell>
          <cell r="Y385">
            <v>0.79513888888888884</v>
          </cell>
          <cell r="Z385">
            <v>0.79583333333333339</v>
          </cell>
          <cell r="AA385">
            <v>0.79583333333333339</v>
          </cell>
          <cell r="AB385">
            <v>0.79652777777777783</v>
          </cell>
          <cell r="AC385">
            <v>0.79722222222222217</v>
          </cell>
          <cell r="AD385">
            <v>0.79791666666666661</v>
          </cell>
          <cell r="AE385">
            <v>0.7993055555555556</v>
          </cell>
          <cell r="AF385">
            <v>0.82847222222222217</v>
          </cell>
        </row>
        <row r="386">
          <cell r="B386">
            <v>0.70833333333333337</v>
          </cell>
          <cell r="C386">
            <v>0.70833333333333337</v>
          </cell>
          <cell r="D386">
            <v>0.7090277777777777</v>
          </cell>
          <cell r="E386">
            <v>0.70972222222222225</v>
          </cell>
          <cell r="F386">
            <v>0.72013888888888899</v>
          </cell>
          <cell r="G386">
            <v>0.72569444444444453</v>
          </cell>
          <cell r="H386">
            <v>0.7284722222222223</v>
          </cell>
          <cell r="I386">
            <v>0.73472222222222217</v>
          </cell>
          <cell r="J386">
            <v>0.73749999999999993</v>
          </cell>
          <cell r="K386">
            <v>0.73888888888888893</v>
          </cell>
          <cell r="L386">
            <v>0.74513888888888891</v>
          </cell>
          <cell r="M386">
            <v>0.75138888888888899</v>
          </cell>
          <cell r="N386">
            <v>0.75416666666666676</v>
          </cell>
          <cell r="O386">
            <v>0.75763888888888886</v>
          </cell>
          <cell r="P386">
            <v>0.76388888888888884</v>
          </cell>
          <cell r="Q386">
            <v>0.77083333333333337</v>
          </cell>
          <cell r="R386">
            <v>0.77222222222222225</v>
          </cell>
          <cell r="S386">
            <v>0.77361111111111114</v>
          </cell>
          <cell r="T386">
            <v>0.77430555555555547</v>
          </cell>
          <cell r="U386">
            <v>0.77430555555555547</v>
          </cell>
          <cell r="V386">
            <v>0.77569444444444446</v>
          </cell>
          <cell r="W386">
            <v>0.77638888888888891</v>
          </cell>
          <cell r="X386">
            <v>0.77708333333333324</v>
          </cell>
          <cell r="Y386">
            <v>0.77777777777777779</v>
          </cell>
          <cell r="Z386">
            <v>0.77847222222222223</v>
          </cell>
          <cell r="AA386">
            <v>0.77847222222222223</v>
          </cell>
          <cell r="AB386">
            <v>0.77847222222222223</v>
          </cell>
          <cell r="AC386">
            <v>0.78194444444444444</v>
          </cell>
          <cell r="AD386">
            <v>0.78333333333333333</v>
          </cell>
          <cell r="AE386">
            <v>0.78402777777777777</v>
          </cell>
          <cell r="AF386">
            <v>0.80347222222222225</v>
          </cell>
        </row>
        <row r="387">
          <cell r="B387">
            <v>0.68819444444444444</v>
          </cell>
          <cell r="C387">
            <v>0.68888888888888899</v>
          </cell>
          <cell r="D387">
            <v>0.68958333333333333</v>
          </cell>
          <cell r="E387">
            <v>0.68958333333333333</v>
          </cell>
          <cell r="F387">
            <v>0.7006944444444444</v>
          </cell>
          <cell r="G387">
            <v>0.70624999999999993</v>
          </cell>
          <cell r="H387">
            <v>0.70694444444444438</v>
          </cell>
          <cell r="I387">
            <v>0.71388888888888891</v>
          </cell>
          <cell r="J387">
            <v>0.71597222222222223</v>
          </cell>
          <cell r="K387">
            <v>0.71736111111111101</v>
          </cell>
          <cell r="L387">
            <v>0.7270833333333333</v>
          </cell>
          <cell r="M387">
            <v>0.73402777777777783</v>
          </cell>
          <cell r="N387">
            <v>0.73749999999999993</v>
          </cell>
          <cell r="O387">
            <v>0.74097222222222225</v>
          </cell>
          <cell r="P387">
            <v>0.74513888888888891</v>
          </cell>
          <cell r="Q387">
            <v>0.75069444444444444</v>
          </cell>
          <cell r="R387">
            <v>0.75138888888888899</v>
          </cell>
          <cell r="S387">
            <v>0.75277777777777777</v>
          </cell>
          <cell r="T387">
            <v>0.75347222222222221</v>
          </cell>
          <cell r="U387">
            <v>0.75416666666666676</v>
          </cell>
          <cell r="V387">
            <v>0.75555555555555554</v>
          </cell>
          <cell r="W387">
            <v>0.75624999999999998</v>
          </cell>
          <cell r="X387">
            <v>0.75624999999999998</v>
          </cell>
          <cell r="Y387">
            <v>0.75763888888888886</v>
          </cell>
          <cell r="Z387">
            <v>0.7583333333333333</v>
          </cell>
          <cell r="AA387">
            <v>0.7583333333333333</v>
          </cell>
          <cell r="AB387">
            <v>0.7583333333333333</v>
          </cell>
          <cell r="AC387">
            <v>0.75902777777777775</v>
          </cell>
          <cell r="AD387">
            <v>0.7597222222222223</v>
          </cell>
          <cell r="AE387">
            <v>0.76041666666666663</v>
          </cell>
          <cell r="AF387">
            <v>0.78611111111111109</v>
          </cell>
        </row>
        <row r="388">
          <cell r="B388">
            <v>0.66597222222222219</v>
          </cell>
          <cell r="C388">
            <v>0.66666666666666663</v>
          </cell>
          <cell r="D388">
            <v>0.66736111111111107</v>
          </cell>
          <cell r="E388">
            <v>0.66736111111111107</v>
          </cell>
          <cell r="F388">
            <v>0.67847222222222225</v>
          </cell>
          <cell r="G388">
            <v>0.68402777777777779</v>
          </cell>
          <cell r="H388">
            <v>0.68680555555555556</v>
          </cell>
          <cell r="I388">
            <v>0.69236111111111109</v>
          </cell>
          <cell r="J388">
            <v>0.6958333333333333</v>
          </cell>
          <cell r="K388">
            <v>0.6972222222222223</v>
          </cell>
          <cell r="L388">
            <v>0.70347222222222217</v>
          </cell>
          <cell r="M388">
            <v>0.70972222222222225</v>
          </cell>
          <cell r="N388">
            <v>0.71250000000000002</v>
          </cell>
          <cell r="O388">
            <v>0.71597222222222223</v>
          </cell>
          <cell r="P388">
            <v>0.72291666666666676</v>
          </cell>
          <cell r="Q388">
            <v>0.72916666666666663</v>
          </cell>
          <cell r="R388">
            <v>0.73055555555555562</v>
          </cell>
          <cell r="S388">
            <v>0.7319444444444444</v>
          </cell>
          <cell r="T388">
            <v>0.73263888888888884</v>
          </cell>
          <cell r="U388">
            <v>0.73333333333333339</v>
          </cell>
          <cell r="V388">
            <v>0.73472222222222217</v>
          </cell>
          <cell r="W388">
            <v>0.73541666666666661</v>
          </cell>
          <cell r="X388">
            <v>0.73611111111111116</v>
          </cell>
          <cell r="Y388">
            <v>0.7368055555555556</v>
          </cell>
          <cell r="Z388">
            <v>0.73749999999999993</v>
          </cell>
          <cell r="AA388">
            <v>0.73749999999999993</v>
          </cell>
          <cell r="AB388">
            <v>0.73819444444444438</v>
          </cell>
          <cell r="AC388">
            <v>0.7416666666666667</v>
          </cell>
          <cell r="AD388">
            <v>0.74305555555555547</v>
          </cell>
          <cell r="AE388">
            <v>0.74513888888888891</v>
          </cell>
          <cell r="AF388">
            <v>0.76597222222222217</v>
          </cell>
        </row>
        <row r="389">
          <cell r="B389">
            <v>0.64583333333333337</v>
          </cell>
          <cell r="C389">
            <v>0.64583333333333337</v>
          </cell>
          <cell r="D389">
            <v>0.64652777777777781</v>
          </cell>
          <cell r="E389">
            <v>0.64722222222222225</v>
          </cell>
          <cell r="F389">
            <v>0.65763888888888888</v>
          </cell>
          <cell r="G389">
            <v>0.66388888888888886</v>
          </cell>
          <cell r="H389">
            <v>0.66388888888888886</v>
          </cell>
          <cell r="I389">
            <v>0.67083333333333339</v>
          </cell>
          <cell r="J389">
            <v>0.67291666666666661</v>
          </cell>
          <cell r="K389">
            <v>0.6743055555555556</v>
          </cell>
          <cell r="L389">
            <v>0.68125000000000002</v>
          </cell>
          <cell r="M389">
            <v>0.68680555555555556</v>
          </cell>
          <cell r="N389">
            <v>0.69027777777777777</v>
          </cell>
          <cell r="O389">
            <v>0.69374999999999998</v>
          </cell>
          <cell r="P389">
            <v>0.69861111111111107</v>
          </cell>
          <cell r="Q389">
            <v>0.70416666666666661</v>
          </cell>
          <cell r="R389">
            <v>0.7055555555555556</v>
          </cell>
          <cell r="S389">
            <v>0.70694444444444438</v>
          </cell>
          <cell r="T389">
            <v>0.70763888888888893</v>
          </cell>
          <cell r="U389">
            <v>0.70833333333333337</v>
          </cell>
          <cell r="V389">
            <v>0.70972222222222225</v>
          </cell>
          <cell r="W389">
            <v>0.7104166666666667</v>
          </cell>
          <cell r="X389">
            <v>0.7104166666666667</v>
          </cell>
          <cell r="Y389">
            <v>0.71180555555555547</v>
          </cell>
          <cell r="Z389">
            <v>0.71250000000000002</v>
          </cell>
          <cell r="AA389">
            <v>0.71250000000000002</v>
          </cell>
          <cell r="AB389">
            <v>0.71250000000000002</v>
          </cell>
          <cell r="AC389">
            <v>0.71458333333333324</v>
          </cell>
          <cell r="AD389">
            <v>0.71527777777777779</v>
          </cell>
          <cell r="AE389">
            <v>0.71736111111111101</v>
          </cell>
          <cell r="AF389">
            <v>0.74930555555555556</v>
          </cell>
        </row>
        <row r="390">
          <cell r="B390">
            <v>0.62569444444444444</v>
          </cell>
          <cell r="C390">
            <v>0.62569444444444444</v>
          </cell>
          <cell r="D390">
            <v>0.62708333333333333</v>
          </cell>
          <cell r="E390">
            <v>0.62708333333333333</v>
          </cell>
          <cell r="F390">
            <v>0.6381944444444444</v>
          </cell>
          <cell r="G390">
            <v>0.64374999999999993</v>
          </cell>
          <cell r="H390">
            <v>0.64652777777777781</v>
          </cell>
          <cell r="I390">
            <v>0.65208333333333335</v>
          </cell>
          <cell r="J390">
            <v>0.65486111111111112</v>
          </cell>
          <cell r="K390">
            <v>0.65625</v>
          </cell>
          <cell r="L390">
            <v>0.66249999999999998</v>
          </cell>
          <cell r="M390">
            <v>0.66805555555555562</v>
          </cell>
          <cell r="N390">
            <v>0.67083333333333339</v>
          </cell>
          <cell r="O390">
            <v>0.6743055555555556</v>
          </cell>
          <cell r="P390">
            <v>0.68125000000000002</v>
          </cell>
          <cell r="Q390">
            <v>0.68680555555555556</v>
          </cell>
          <cell r="R390">
            <v>0.68819444444444444</v>
          </cell>
          <cell r="S390">
            <v>0.68888888888888899</v>
          </cell>
          <cell r="T390">
            <v>0.68958333333333333</v>
          </cell>
          <cell r="U390">
            <v>0.69027777777777777</v>
          </cell>
          <cell r="V390">
            <v>0.69166666666666676</v>
          </cell>
          <cell r="W390">
            <v>0.69236111111111109</v>
          </cell>
          <cell r="X390">
            <v>0.69236111111111109</v>
          </cell>
          <cell r="Y390">
            <v>0.69305555555555554</v>
          </cell>
          <cell r="Z390">
            <v>0.69444444444444453</v>
          </cell>
          <cell r="AA390">
            <v>0.69374999999999998</v>
          </cell>
          <cell r="AB390">
            <v>0.69444444444444453</v>
          </cell>
          <cell r="AC390">
            <v>0.69791666666666663</v>
          </cell>
          <cell r="AD390">
            <v>0.7006944444444444</v>
          </cell>
          <cell r="AE390">
            <v>0.70347222222222217</v>
          </cell>
          <cell r="AF390">
            <v>0.72083333333333333</v>
          </cell>
        </row>
        <row r="391">
          <cell r="B391">
            <v>0.60416666666666663</v>
          </cell>
          <cell r="C391">
            <v>0.60416666666666663</v>
          </cell>
          <cell r="D391">
            <v>0.60555555555555551</v>
          </cell>
          <cell r="E391">
            <v>0.60555555555555551</v>
          </cell>
          <cell r="F391">
            <v>0.6166666666666667</v>
          </cell>
          <cell r="G391">
            <v>0.62222222222222223</v>
          </cell>
          <cell r="H391">
            <v>0.62222222222222223</v>
          </cell>
          <cell r="I391">
            <v>0.62847222222222221</v>
          </cell>
          <cell r="J391">
            <v>0.63055555555555554</v>
          </cell>
          <cell r="K391">
            <v>0.63194444444444442</v>
          </cell>
          <cell r="L391">
            <v>0.6381944444444444</v>
          </cell>
          <cell r="M391">
            <v>0.64513888888888882</v>
          </cell>
          <cell r="N391">
            <v>0.6479166666666667</v>
          </cell>
          <cell r="O391">
            <v>0.65138888888888891</v>
          </cell>
          <cell r="P391">
            <v>0.65555555555555556</v>
          </cell>
          <cell r="Q391">
            <v>0.66180555555555554</v>
          </cell>
          <cell r="R391">
            <v>0.66319444444444442</v>
          </cell>
          <cell r="S391">
            <v>0.6645833333333333</v>
          </cell>
          <cell r="T391">
            <v>0.66527777777777775</v>
          </cell>
          <cell r="U391">
            <v>0.66597222222222219</v>
          </cell>
          <cell r="V391">
            <v>0.66736111111111107</v>
          </cell>
          <cell r="W391">
            <v>0.66736111111111107</v>
          </cell>
          <cell r="X391">
            <v>0.66805555555555562</v>
          </cell>
          <cell r="Y391">
            <v>0.66875000000000007</v>
          </cell>
          <cell r="Z391">
            <v>0.6694444444444444</v>
          </cell>
          <cell r="AA391">
            <v>0.6694444444444444</v>
          </cell>
          <cell r="AB391">
            <v>0.67013888888888884</v>
          </cell>
          <cell r="AC391">
            <v>0.67152777777777783</v>
          </cell>
          <cell r="AD391">
            <v>0.67222222222222217</v>
          </cell>
          <cell r="AE391">
            <v>0.67361111111111116</v>
          </cell>
          <cell r="AF391">
            <v>0.70694444444444438</v>
          </cell>
        </row>
        <row r="392">
          <cell r="B392">
            <v>0.58333333333333337</v>
          </cell>
          <cell r="C392">
            <v>0.58333333333333337</v>
          </cell>
          <cell r="D392">
            <v>0.58402777777777781</v>
          </cell>
          <cell r="E392">
            <v>0.58472222222222225</v>
          </cell>
          <cell r="F392">
            <v>0.59583333333333333</v>
          </cell>
          <cell r="G392">
            <v>0.60138888888888886</v>
          </cell>
          <cell r="H392">
            <v>0.60347222222222219</v>
          </cell>
          <cell r="I392">
            <v>0.60972222222222217</v>
          </cell>
          <cell r="J392">
            <v>0.61249999999999993</v>
          </cell>
          <cell r="K392">
            <v>0.61458333333333337</v>
          </cell>
          <cell r="L392">
            <v>0.62013888888888891</v>
          </cell>
          <cell r="M392">
            <v>0.62708333333333333</v>
          </cell>
          <cell r="N392">
            <v>0.62986111111111109</v>
          </cell>
          <cell r="O392">
            <v>0.6333333333333333</v>
          </cell>
          <cell r="P392">
            <v>0.63958333333333328</v>
          </cell>
          <cell r="Q392">
            <v>0.64652777777777781</v>
          </cell>
          <cell r="R392">
            <v>0.6479166666666667</v>
          </cell>
          <cell r="S392">
            <v>0.64930555555555558</v>
          </cell>
          <cell r="T392">
            <v>0.64930555555555558</v>
          </cell>
          <cell r="U392">
            <v>0.65</v>
          </cell>
          <cell r="V392">
            <v>0.65138888888888891</v>
          </cell>
          <cell r="W392">
            <v>0.65208333333333335</v>
          </cell>
          <cell r="X392">
            <v>0.65277777777777779</v>
          </cell>
          <cell r="Y392">
            <v>0.65347222222222223</v>
          </cell>
          <cell r="Z392">
            <v>0.65416666666666667</v>
          </cell>
          <cell r="AA392">
            <v>0.65416666666666667</v>
          </cell>
          <cell r="AB392">
            <v>0.65486111111111112</v>
          </cell>
          <cell r="AC392">
            <v>0.65694444444444444</v>
          </cell>
          <cell r="AD392">
            <v>0.65763888888888888</v>
          </cell>
          <cell r="AE392">
            <v>0.65902777777777777</v>
          </cell>
          <cell r="AF392">
            <v>0.6777777777777777</v>
          </cell>
        </row>
        <row r="393">
          <cell r="B393">
            <v>0</v>
          </cell>
          <cell r="C393" t="e">
            <v>#N/A</v>
          </cell>
          <cell r="D393" t="e">
            <v>#N/A</v>
          </cell>
          <cell r="E393" t="e">
            <v>#N/A</v>
          </cell>
          <cell r="F393">
            <v>0</v>
          </cell>
          <cell r="G393" t="e">
            <v>#N/A</v>
          </cell>
          <cell r="H393" t="e">
            <v>#N/A</v>
          </cell>
          <cell r="I393" t="e">
            <v>#N/A</v>
          </cell>
          <cell r="J393">
            <v>0</v>
          </cell>
          <cell r="K393" t="e">
            <v>#N/A</v>
          </cell>
          <cell r="L393">
            <v>0</v>
          </cell>
          <cell r="M393">
            <v>0</v>
          </cell>
          <cell r="N393" t="e">
            <v>#N/A</v>
          </cell>
          <cell r="O393" t="e">
            <v>#N/A</v>
          </cell>
          <cell r="P393" t="e">
            <v>#N/A</v>
          </cell>
          <cell r="Q393" t="e">
            <v>#N/A</v>
          </cell>
          <cell r="R393" t="e">
            <v>#N/A</v>
          </cell>
          <cell r="S393" t="e">
            <v>#N/A</v>
          </cell>
          <cell r="T393" t="e">
            <v>#N/A</v>
          </cell>
          <cell r="U393" t="e">
            <v>#N/A</v>
          </cell>
          <cell r="V393" t="e">
            <v>#N/A</v>
          </cell>
          <cell r="W393" t="e">
            <v>#N/A</v>
          </cell>
          <cell r="X393" t="e">
            <v>#N/A</v>
          </cell>
          <cell r="Y393" t="e">
            <v>#N/A</v>
          </cell>
          <cell r="Z393" t="e">
            <v>#N/A</v>
          </cell>
          <cell r="AA393" t="e">
            <v>#N/A</v>
          </cell>
          <cell r="AB393" t="e">
            <v>#N/A</v>
          </cell>
          <cell r="AC393" t="e">
            <v>#N/A</v>
          </cell>
          <cell r="AD393" t="e">
            <v>#N/A</v>
          </cell>
          <cell r="AE393" t="e">
            <v>#N/A</v>
          </cell>
          <cell r="AF393">
            <v>0.66180555555555554</v>
          </cell>
        </row>
        <row r="394">
          <cell r="B394">
            <v>0.54166666666666663</v>
          </cell>
          <cell r="C394">
            <v>0.54166666666666663</v>
          </cell>
          <cell r="D394">
            <v>0.54305555555555551</v>
          </cell>
          <cell r="E394">
            <v>0.54305555555555551</v>
          </cell>
          <cell r="F394">
            <v>0.55347222222222225</v>
          </cell>
          <cell r="G394">
            <v>0.55972222222222223</v>
          </cell>
          <cell r="H394">
            <v>0.56180555555555556</v>
          </cell>
          <cell r="I394">
            <v>0.56805555555555554</v>
          </cell>
          <cell r="J394">
            <v>0.5708333333333333</v>
          </cell>
          <cell r="K394">
            <v>0.57222222222222219</v>
          </cell>
          <cell r="L394">
            <v>0.57847222222222217</v>
          </cell>
          <cell r="M394">
            <v>0.58472222222222225</v>
          </cell>
          <cell r="N394">
            <v>0.58750000000000002</v>
          </cell>
          <cell r="O394">
            <v>0.59097222222222223</v>
          </cell>
          <cell r="P394">
            <v>0.59722222222222221</v>
          </cell>
          <cell r="Q394">
            <v>0.60277777777777775</v>
          </cell>
          <cell r="R394">
            <v>0.60416666666666663</v>
          </cell>
          <cell r="S394">
            <v>0.60555555555555551</v>
          </cell>
          <cell r="T394">
            <v>0.60625000000000007</v>
          </cell>
          <cell r="U394">
            <v>0.60625000000000007</v>
          </cell>
          <cell r="V394">
            <v>0.60763888888888895</v>
          </cell>
          <cell r="W394">
            <v>0.60833333333333328</v>
          </cell>
          <cell r="X394">
            <v>0.60902777777777783</v>
          </cell>
          <cell r="Y394">
            <v>0.60972222222222217</v>
          </cell>
          <cell r="Z394">
            <v>0.61111111111111105</v>
          </cell>
          <cell r="AA394">
            <v>0.61041666666666672</v>
          </cell>
          <cell r="AB394">
            <v>0.61111111111111105</v>
          </cell>
          <cell r="AC394">
            <v>0.61388888888888882</v>
          </cell>
          <cell r="AD394">
            <v>0.61527777777777781</v>
          </cell>
          <cell r="AE394">
            <v>0.61597222222222225</v>
          </cell>
          <cell r="AF394">
            <v>0</v>
          </cell>
        </row>
        <row r="395">
          <cell r="B395">
            <v>0.52430555555555558</v>
          </cell>
          <cell r="C395">
            <v>0.52500000000000002</v>
          </cell>
          <cell r="D395">
            <v>0.52569444444444446</v>
          </cell>
          <cell r="E395">
            <v>0.52638888888888891</v>
          </cell>
          <cell r="F395">
            <v>0.53680555555555554</v>
          </cell>
          <cell r="G395">
            <v>0.54236111111111118</v>
          </cell>
          <cell r="H395">
            <v>0.54305555555555551</v>
          </cell>
          <cell r="I395">
            <v>0.54861111111111105</v>
          </cell>
          <cell r="J395">
            <v>0.55069444444444449</v>
          </cell>
          <cell r="K395">
            <v>0.55208333333333337</v>
          </cell>
          <cell r="L395">
            <v>0.55833333333333335</v>
          </cell>
          <cell r="M395">
            <v>0.56458333333333333</v>
          </cell>
          <cell r="N395">
            <v>0.56805555555555554</v>
          </cell>
          <cell r="O395">
            <v>0.5708333333333333</v>
          </cell>
          <cell r="P395">
            <v>0.5756944444444444</v>
          </cell>
          <cell r="Q395">
            <v>0.58194444444444449</v>
          </cell>
          <cell r="R395">
            <v>0.58333333333333337</v>
          </cell>
          <cell r="S395">
            <v>0.58472222222222225</v>
          </cell>
          <cell r="T395">
            <v>0.5854166666666667</v>
          </cell>
          <cell r="U395">
            <v>0.58611111111111114</v>
          </cell>
          <cell r="V395">
            <v>0.58750000000000002</v>
          </cell>
          <cell r="W395">
            <v>0.58819444444444446</v>
          </cell>
          <cell r="X395">
            <v>0.58888888888888891</v>
          </cell>
          <cell r="Y395">
            <v>0.58958333333333335</v>
          </cell>
          <cell r="Z395">
            <v>0.59027777777777779</v>
          </cell>
          <cell r="AA395">
            <v>0.59027777777777779</v>
          </cell>
          <cell r="AB395">
            <v>0.59027777777777779</v>
          </cell>
          <cell r="AC395">
            <v>0.59097222222222223</v>
          </cell>
          <cell r="AD395">
            <v>0.59166666666666667</v>
          </cell>
          <cell r="AE395">
            <v>0.59305555555555556</v>
          </cell>
          <cell r="AF395">
            <v>0.61875000000000002</v>
          </cell>
        </row>
        <row r="396">
          <cell r="B396">
            <v>0.5</v>
          </cell>
          <cell r="C396">
            <v>0.50069444444444444</v>
          </cell>
          <cell r="D396">
            <v>0.50138888888888888</v>
          </cell>
          <cell r="E396">
            <v>0.50138888888888888</v>
          </cell>
          <cell r="F396">
            <v>0.51250000000000007</v>
          </cell>
          <cell r="G396">
            <v>0.51874999999999993</v>
          </cell>
          <cell r="H396">
            <v>0.52152777777777781</v>
          </cell>
          <cell r="I396">
            <v>0.52777777777777779</v>
          </cell>
          <cell r="J396">
            <v>0.53263888888888888</v>
          </cell>
          <cell r="K396">
            <v>0.53472222222222221</v>
          </cell>
          <cell r="L396">
            <v>0.54097222222222219</v>
          </cell>
          <cell r="M396">
            <v>0.54652777777777783</v>
          </cell>
          <cell r="N396">
            <v>0.54999999999999993</v>
          </cell>
          <cell r="O396">
            <v>0.55347222222222225</v>
          </cell>
          <cell r="P396">
            <v>0.55902777777777779</v>
          </cell>
          <cell r="Q396">
            <v>0.56527777777777777</v>
          </cell>
          <cell r="R396">
            <v>0.56666666666666665</v>
          </cell>
          <cell r="S396">
            <v>0.56805555555555554</v>
          </cell>
          <cell r="T396">
            <v>0.56874999999999998</v>
          </cell>
          <cell r="U396">
            <v>0.56874999999999998</v>
          </cell>
          <cell r="V396">
            <v>0.57013888888888886</v>
          </cell>
          <cell r="W396">
            <v>0.5708333333333333</v>
          </cell>
          <cell r="X396">
            <v>0.57152777777777775</v>
          </cell>
          <cell r="Y396">
            <v>0.57222222222222219</v>
          </cell>
          <cell r="Z396">
            <v>0.57291666666666663</v>
          </cell>
          <cell r="AA396">
            <v>0.57291666666666663</v>
          </cell>
          <cell r="AB396">
            <v>0.57291666666666663</v>
          </cell>
          <cell r="AC396">
            <v>0.5756944444444444</v>
          </cell>
          <cell r="AD396">
            <v>0.57708333333333328</v>
          </cell>
          <cell r="AE396">
            <v>0.57847222222222217</v>
          </cell>
          <cell r="AF396">
            <v>0.59583333333333333</v>
          </cell>
        </row>
        <row r="397">
          <cell r="B397">
            <v>0.47916666666666669</v>
          </cell>
          <cell r="C397">
            <v>0.47986111111111113</v>
          </cell>
          <cell r="D397">
            <v>0.48055555555555557</v>
          </cell>
          <cell r="E397">
            <v>0.48055555555555557</v>
          </cell>
          <cell r="F397">
            <v>0.4909722222222222</v>
          </cell>
          <cell r="G397">
            <v>0.49722222222222223</v>
          </cell>
          <cell r="H397">
            <v>0.49722222222222223</v>
          </cell>
          <cell r="I397">
            <v>0.50416666666666665</v>
          </cell>
          <cell r="J397">
            <v>0.50624999999999998</v>
          </cell>
          <cell r="K397">
            <v>0.5083333333333333</v>
          </cell>
          <cell r="L397">
            <v>0.51388888888888895</v>
          </cell>
          <cell r="M397">
            <v>0.52013888888888882</v>
          </cell>
          <cell r="N397">
            <v>0.5229166666666667</v>
          </cell>
          <cell r="O397">
            <v>0.52638888888888891</v>
          </cell>
          <cell r="P397">
            <v>0.53125</v>
          </cell>
          <cell r="Q397">
            <v>0.53680555555555554</v>
          </cell>
          <cell r="R397">
            <v>0.53819444444444442</v>
          </cell>
          <cell r="S397">
            <v>0.5395833333333333</v>
          </cell>
          <cell r="T397">
            <v>0.54027777777777775</v>
          </cell>
          <cell r="U397">
            <v>0.54097222222222219</v>
          </cell>
          <cell r="V397">
            <v>0.54166666666666663</v>
          </cell>
          <cell r="W397">
            <v>0.54236111111111118</v>
          </cell>
          <cell r="X397">
            <v>0.54305555555555551</v>
          </cell>
          <cell r="Y397">
            <v>0.5444444444444444</v>
          </cell>
          <cell r="Z397">
            <v>0.54583333333333328</v>
          </cell>
          <cell r="AA397">
            <v>0.54513888888888895</v>
          </cell>
          <cell r="AB397">
            <v>0.54583333333333328</v>
          </cell>
          <cell r="AC397">
            <v>0.54791666666666672</v>
          </cell>
          <cell r="AD397">
            <v>0.5493055555555556</v>
          </cell>
          <cell r="AE397">
            <v>0.55069444444444449</v>
          </cell>
          <cell r="AF397">
            <v>0.58124999999999993</v>
          </cell>
        </row>
        <row r="398">
          <cell r="B398">
            <v>0.45833333333333331</v>
          </cell>
          <cell r="C398">
            <v>0.45833333333333331</v>
          </cell>
          <cell r="D398">
            <v>0.45902777777777781</v>
          </cell>
          <cell r="E398">
            <v>0.4597222222222222</v>
          </cell>
          <cell r="F398">
            <v>0.47013888888888888</v>
          </cell>
          <cell r="G398">
            <v>0.47569444444444442</v>
          </cell>
          <cell r="H398">
            <v>0.47847222222222219</v>
          </cell>
          <cell r="I398">
            <v>0.48402777777777778</v>
          </cell>
          <cell r="J398">
            <v>0.48958333333333331</v>
          </cell>
          <cell r="K398">
            <v>0.4909722222222222</v>
          </cell>
          <cell r="L398">
            <v>0.49652777777777773</v>
          </cell>
          <cell r="M398">
            <v>0.50277777777777777</v>
          </cell>
          <cell r="N398">
            <v>0.50624999999999998</v>
          </cell>
          <cell r="O398">
            <v>0.50902777777777775</v>
          </cell>
          <cell r="P398">
            <v>0.51527777777777783</v>
          </cell>
          <cell r="Q398">
            <v>0.52083333333333337</v>
          </cell>
          <cell r="R398">
            <v>0.52222222222222225</v>
          </cell>
          <cell r="S398">
            <v>0.52361111111111114</v>
          </cell>
          <cell r="T398">
            <v>0.52430555555555558</v>
          </cell>
          <cell r="U398">
            <v>0.52500000000000002</v>
          </cell>
          <cell r="V398">
            <v>0.52638888888888891</v>
          </cell>
          <cell r="W398">
            <v>0.52708333333333335</v>
          </cell>
          <cell r="X398">
            <v>0.52708333333333335</v>
          </cell>
          <cell r="Y398">
            <v>0.52847222222222223</v>
          </cell>
          <cell r="Z398">
            <v>0.53055555555555556</v>
          </cell>
          <cell r="AA398">
            <v>0.52986111111111112</v>
          </cell>
          <cell r="AB398">
            <v>0.53194444444444444</v>
          </cell>
          <cell r="AC398">
            <v>0.53680555555555554</v>
          </cell>
          <cell r="AD398">
            <v>0.53749999999999998</v>
          </cell>
          <cell r="AE398">
            <v>0.5395833333333333</v>
          </cell>
          <cell r="AF398">
            <v>0.5541666666666667</v>
          </cell>
        </row>
        <row r="399">
          <cell r="B399">
            <v>0.4375</v>
          </cell>
          <cell r="C399">
            <v>0.4375</v>
          </cell>
          <cell r="D399">
            <v>0.43958333333333338</v>
          </cell>
          <cell r="E399">
            <v>0.43958333333333338</v>
          </cell>
          <cell r="F399">
            <v>0.45069444444444445</v>
          </cell>
          <cell r="G399">
            <v>0.45624999999999999</v>
          </cell>
          <cell r="H399">
            <v>0.45694444444444443</v>
          </cell>
          <cell r="I399">
            <v>0.46249999999999997</v>
          </cell>
          <cell r="J399">
            <v>0.46527777777777773</v>
          </cell>
          <cell r="K399">
            <v>0.46666666666666662</v>
          </cell>
          <cell r="L399">
            <v>0.47222222222222227</v>
          </cell>
          <cell r="M399">
            <v>0.47847222222222219</v>
          </cell>
          <cell r="N399">
            <v>0.48194444444444445</v>
          </cell>
          <cell r="O399">
            <v>0.48541666666666666</v>
          </cell>
          <cell r="P399">
            <v>0.48958333333333331</v>
          </cell>
          <cell r="Q399">
            <v>0.49583333333333335</v>
          </cell>
          <cell r="R399">
            <v>0.49791666666666662</v>
          </cell>
          <cell r="S399">
            <v>0.4993055555555555</v>
          </cell>
          <cell r="T399">
            <v>0.5</v>
          </cell>
          <cell r="U399">
            <v>0.5</v>
          </cell>
          <cell r="V399">
            <v>0.50138888888888888</v>
          </cell>
          <cell r="W399">
            <v>0.50208333333333333</v>
          </cell>
          <cell r="X399">
            <v>0.50277777777777777</v>
          </cell>
          <cell r="Y399">
            <v>0.50416666666666665</v>
          </cell>
          <cell r="Z399">
            <v>0.50555555555555554</v>
          </cell>
          <cell r="AA399">
            <v>0.50486111111111109</v>
          </cell>
          <cell r="AB399">
            <v>0.50624999999999998</v>
          </cell>
          <cell r="AC399">
            <v>0.50972222222222219</v>
          </cell>
          <cell r="AD399">
            <v>0.51111111111111118</v>
          </cell>
          <cell r="AE399">
            <v>0.5131944444444444</v>
          </cell>
          <cell r="AF399">
            <v>0.54236111111111118</v>
          </cell>
        </row>
        <row r="400">
          <cell r="B400">
            <v>0.41666666666666669</v>
          </cell>
          <cell r="C400">
            <v>0.41666666666666669</v>
          </cell>
          <cell r="D400">
            <v>0.41736111111111113</v>
          </cell>
          <cell r="E400">
            <v>0.41805555555555557</v>
          </cell>
          <cell r="F400">
            <v>0.4284722222222222</v>
          </cell>
          <cell r="G400">
            <v>0.43402777777777773</v>
          </cell>
          <cell r="H400">
            <v>0.4368055555555555</v>
          </cell>
          <cell r="I400">
            <v>0.44305555555555554</v>
          </cell>
          <cell r="J400">
            <v>0.4458333333333333</v>
          </cell>
          <cell r="K400">
            <v>0.44791666666666669</v>
          </cell>
          <cell r="L400">
            <v>0.45416666666666666</v>
          </cell>
          <cell r="M400">
            <v>0.4597222222222222</v>
          </cell>
          <cell r="N400">
            <v>0.46319444444444446</v>
          </cell>
          <cell r="O400">
            <v>0.46666666666666662</v>
          </cell>
          <cell r="P400">
            <v>0.47291666666666665</v>
          </cell>
          <cell r="Q400">
            <v>0.47916666666666669</v>
          </cell>
          <cell r="R400">
            <v>0.48055555555555557</v>
          </cell>
          <cell r="S400">
            <v>0.48194444444444445</v>
          </cell>
          <cell r="T400">
            <v>0.48194444444444445</v>
          </cell>
          <cell r="U400">
            <v>0.4826388888888889</v>
          </cell>
          <cell r="V400">
            <v>0.48402777777777778</v>
          </cell>
          <cell r="W400">
            <v>0.48472222222222222</v>
          </cell>
          <cell r="X400">
            <v>0.48541666666666666</v>
          </cell>
          <cell r="Y400">
            <v>0.4861111111111111</v>
          </cell>
          <cell r="Z400">
            <v>0.48888888888888887</v>
          </cell>
          <cell r="AA400">
            <v>0.48819444444444443</v>
          </cell>
          <cell r="AB400">
            <v>0.48958333333333331</v>
          </cell>
          <cell r="AC400">
            <v>0.49513888888888885</v>
          </cell>
          <cell r="AD400">
            <v>0.49583333333333335</v>
          </cell>
          <cell r="AE400">
            <v>0.49791666666666662</v>
          </cell>
          <cell r="AF400">
            <v>0.51597222222222217</v>
          </cell>
        </row>
        <row r="401">
          <cell r="B401">
            <v>0</v>
          </cell>
          <cell r="C401">
            <v>0.39652777777777781</v>
          </cell>
          <cell r="D401">
            <v>0.39652777777777781</v>
          </cell>
          <cell r="E401">
            <v>0.3972222222222222</v>
          </cell>
          <cell r="F401">
            <v>0.40833333333333338</v>
          </cell>
          <cell r="G401">
            <v>0.41388888888888892</v>
          </cell>
          <cell r="H401">
            <v>0.41388888888888892</v>
          </cell>
          <cell r="I401">
            <v>0.4201388888888889</v>
          </cell>
          <cell r="J401">
            <v>0.42291666666666666</v>
          </cell>
          <cell r="K401">
            <v>0.42430555555555555</v>
          </cell>
          <cell r="L401">
            <v>0.42986111111111108</v>
          </cell>
          <cell r="M401">
            <v>0.4368055555555555</v>
          </cell>
          <cell r="N401">
            <v>0.43958333333333338</v>
          </cell>
          <cell r="O401">
            <v>0.44305555555555554</v>
          </cell>
          <cell r="P401">
            <v>0.44791666666666669</v>
          </cell>
          <cell r="Q401">
            <v>0.45347222222222222</v>
          </cell>
          <cell r="R401">
            <v>0.4548611111111111</v>
          </cell>
          <cell r="S401">
            <v>0.45624999999999999</v>
          </cell>
          <cell r="T401">
            <v>0.45694444444444443</v>
          </cell>
          <cell r="U401">
            <v>0.45694444444444443</v>
          </cell>
          <cell r="V401">
            <v>0.45833333333333331</v>
          </cell>
          <cell r="W401">
            <v>0.45902777777777781</v>
          </cell>
          <cell r="X401">
            <v>0.4597222222222222</v>
          </cell>
          <cell r="Y401">
            <v>0.46180555555555558</v>
          </cell>
          <cell r="Z401">
            <v>0.46319444444444446</v>
          </cell>
          <cell r="AA401">
            <v>0.46249999999999997</v>
          </cell>
          <cell r="AB401">
            <v>0.46319444444444446</v>
          </cell>
          <cell r="AC401">
            <v>0.46736111111111112</v>
          </cell>
          <cell r="AD401">
            <v>0.46875</v>
          </cell>
          <cell r="AE401">
            <v>0.47083333333333338</v>
          </cell>
          <cell r="AF401">
            <v>0.50069444444444444</v>
          </cell>
        </row>
        <row r="402">
          <cell r="B402">
            <v>0.375</v>
          </cell>
          <cell r="C402">
            <v>0.375</v>
          </cell>
          <cell r="D402">
            <v>0.3756944444444445</v>
          </cell>
          <cell r="E402">
            <v>0.37638888888888888</v>
          </cell>
          <cell r="F402">
            <v>0.38680555555555557</v>
          </cell>
          <cell r="G402">
            <v>0.3923611111111111</v>
          </cell>
          <cell r="H402">
            <v>0.39444444444444443</v>
          </cell>
          <cell r="I402">
            <v>0.40069444444444446</v>
          </cell>
          <cell r="J402">
            <v>0.40416666666666662</v>
          </cell>
          <cell r="K402">
            <v>0.4055555555555555</v>
          </cell>
          <cell r="L402">
            <v>0.41250000000000003</v>
          </cell>
          <cell r="M402">
            <v>0.41805555555555557</v>
          </cell>
          <cell r="N402">
            <v>0.42083333333333334</v>
          </cell>
          <cell r="O402">
            <v>0.42430555555555555</v>
          </cell>
          <cell r="P402">
            <v>0.43124999999999997</v>
          </cell>
          <cell r="Q402">
            <v>0.4368055555555555</v>
          </cell>
          <cell r="R402">
            <v>0.4381944444444445</v>
          </cell>
          <cell r="S402">
            <v>0.43958333333333338</v>
          </cell>
          <cell r="T402">
            <v>0.44027777777777777</v>
          </cell>
          <cell r="U402">
            <v>0.44097222222222227</v>
          </cell>
          <cell r="V402">
            <v>0.44236111111111115</v>
          </cell>
          <cell r="W402">
            <v>0.44305555555555554</v>
          </cell>
          <cell r="X402">
            <v>0.44305555555555554</v>
          </cell>
          <cell r="Y402">
            <v>0.44375000000000003</v>
          </cell>
          <cell r="Z402">
            <v>0.44513888888888892</v>
          </cell>
          <cell r="AA402">
            <v>0.44444444444444442</v>
          </cell>
          <cell r="AB402">
            <v>0.44513888888888892</v>
          </cell>
          <cell r="AC402">
            <v>0.44791666666666669</v>
          </cell>
          <cell r="AD402">
            <v>0.44930555555555557</v>
          </cell>
          <cell r="AE402">
            <v>0.45069444444444445</v>
          </cell>
          <cell r="AF402">
            <v>0.47361111111111115</v>
          </cell>
        </row>
        <row r="403">
          <cell r="B403">
            <v>0</v>
          </cell>
          <cell r="C403">
            <v>0.35486111111111113</v>
          </cell>
          <cell r="D403">
            <v>0.35486111111111113</v>
          </cell>
          <cell r="E403">
            <v>0.35555555555555557</v>
          </cell>
          <cell r="F403">
            <v>0</v>
          </cell>
          <cell r="G403">
            <v>0.37152777777777773</v>
          </cell>
          <cell r="H403">
            <v>0.37291666666666662</v>
          </cell>
          <cell r="I403">
            <v>0.37777777777777777</v>
          </cell>
          <cell r="J403">
            <v>0</v>
          </cell>
          <cell r="K403">
            <v>0.38263888888888892</v>
          </cell>
          <cell r="L403">
            <v>0</v>
          </cell>
          <cell r="M403">
            <v>0</v>
          </cell>
          <cell r="N403">
            <v>0.40069444444444446</v>
          </cell>
          <cell r="O403">
            <v>0.40416666666666662</v>
          </cell>
          <cell r="P403">
            <v>0.40902777777777777</v>
          </cell>
          <cell r="Q403">
            <v>0.41388888888888892</v>
          </cell>
          <cell r="R403">
            <v>0.4152777777777778</v>
          </cell>
          <cell r="S403">
            <v>0.41666666666666669</v>
          </cell>
          <cell r="T403">
            <v>0.41736111111111113</v>
          </cell>
          <cell r="U403">
            <v>0.41736111111111113</v>
          </cell>
          <cell r="V403">
            <v>0.41875000000000001</v>
          </cell>
          <cell r="W403">
            <v>0.41944444444444445</v>
          </cell>
          <cell r="X403">
            <v>0.4201388888888889</v>
          </cell>
          <cell r="Y403">
            <v>0.42083333333333334</v>
          </cell>
          <cell r="Z403">
            <v>0.42152777777777778</v>
          </cell>
          <cell r="AA403">
            <v>0.42152777777777778</v>
          </cell>
          <cell r="AB403">
            <v>0.42152777777777778</v>
          </cell>
          <cell r="AC403">
            <v>0.4236111111111111</v>
          </cell>
          <cell r="AD403">
            <v>0.42430555555555555</v>
          </cell>
          <cell r="AE403">
            <v>0.42569444444444443</v>
          </cell>
          <cell r="AF403">
            <v>0.45416666666666666</v>
          </cell>
        </row>
        <row r="404">
          <cell r="B404">
            <v>0</v>
          </cell>
          <cell r="C404">
            <v>0.33402777777777781</v>
          </cell>
          <cell r="D404">
            <v>0.33402777777777781</v>
          </cell>
          <cell r="E404">
            <v>0.3347222222222222</v>
          </cell>
          <cell r="F404">
            <v>0</v>
          </cell>
          <cell r="G404">
            <v>0.35069444444444442</v>
          </cell>
          <cell r="H404">
            <v>0</v>
          </cell>
          <cell r="I404">
            <v>0.35902777777777778</v>
          </cell>
          <cell r="J404">
            <v>0</v>
          </cell>
          <cell r="K404">
            <v>0.36458333333333331</v>
          </cell>
          <cell r="L404">
            <v>0</v>
          </cell>
          <cell r="M404">
            <v>0</v>
          </cell>
          <cell r="N404">
            <v>0.37986111111111115</v>
          </cell>
          <cell r="O404">
            <v>0.3833333333333333</v>
          </cell>
          <cell r="P404">
            <v>0</v>
          </cell>
          <cell r="Q404">
            <v>0.39513888888888887</v>
          </cell>
          <cell r="R404">
            <v>0.39583333333333331</v>
          </cell>
          <cell r="S404">
            <v>0.40069444444444446</v>
          </cell>
          <cell r="T404">
            <v>0.40069444444444446</v>
          </cell>
          <cell r="U404">
            <v>0.40138888888888885</v>
          </cell>
          <cell r="V404">
            <v>0.40277777777777773</v>
          </cell>
          <cell r="W404">
            <v>0.40347222222222223</v>
          </cell>
          <cell r="X404">
            <v>0.40347222222222223</v>
          </cell>
          <cell r="Y404">
            <v>0.40416666666666662</v>
          </cell>
          <cell r="Z404">
            <v>0.4055555555555555</v>
          </cell>
          <cell r="AA404">
            <v>0.40486111111111112</v>
          </cell>
          <cell r="AB404">
            <v>0.40625</v>
          </cell>
          <cell r="AC404">
            <v>0.40972222222222227</v>
          </cell>
          <cell r="AD404">
            <v>0.41041666666666665</v>
          </cell>
          <cell r="AE404">
            <v>0.41180555555555554</v>
          </cell>
          <cell r="AF404">
            <v>0.4291666666666667</v>
          </cell>
        </row>
        <row r="405">
          <cell r="B405">
            <v>0</v>
          </cell>
          <cell r="C405">
            <v>0.32013888888888892</v>
          </cell>
          <cell r="D405">
            <v>0.32083333333333336</v>
          </cell>
          <cell r="E405">
            <v>0.3215277777777778</v>
          </cell>
          <cell r="F405">
            <v>0</v>
          </cell>
          <cell r="G405">
            <v>0.33749999999999997</v>
          </cell>
          <cell r="H405">
            <v>0.33888888888888885</v>
          </cell>
          <cell r="I405">
            <v>0.34375</v>
          </cell>
          <cell r="J405">
            <v>0</v>
          </cell>
          <cell r="K405">
            <v>0.34861111111111115</v>
          </cell>
          <cell r="L405">
            <v>0.3527777777777778</v>
          </cell>
          <cell r="M405">
            <v>0.35625000000000001</v>
          </cell>
          <cell r="N405">
            <v>0.35833333333333334</v>
          </cell>
          <cell r="O405">
            <v>0.36180555555555555</v>
          </cell>
          <cell r="P405">
            <v>0.3659722222222222</v>
          </cell>
          <cell r="Q405">
            <v>0.37152777777777773</v>
          </cell>
          <cell r="R405">
            <v>0.37222222222222223</v>
          </cell>
          <cell r="S405">
            <v>0.375</v>
          </cell>
          <cell r="T405">
            <v>0.3756944444444445</v>
          </cell>
          <cell r="U405">
            <v>0.37638888888888888</v>
          </cell>
          <cell r="V405">
            <v>0.37777777777777777</v>
          </cell>
          <cell r="W405">
            <v>0.37777777777777777</v>
          </cell>
          <cell r="X405">
            <v>0.37847222222222227</v>
          </cell>
          <cell r="Y405">
            <v>0.37916666666666665</v>
          </cell>
          <cell r="Z405">
            <v>0.37986111111111115</v>
          </cell>
          <cell r="AA405">
            <v>0.37986111111111115</v>
          </cell>
          <cell r="AB405">
            <v>0.38055555555555554</v>
          </cell>
          <cell r="AC405">
            <v>0.38125000000000003</v>
          </cell>
          <cell r="AD405">
            <v>0.38194444444444442</v>
          </cell>
          <cell r="AE405">
            <v>0.3833333333333333</v>
          </cell>
          <cell r="AF405">
            <v>0.4145833333333333</v>
          </cell>
        </row>
        <row r="406">
          <cell r="B406">
            <v>0</v>
          </cell>
          <cell r="C406">
            <v>0.29583333333333334</v>
          </cell>
          <cell r="D406">
            <v>0.29583333333333334</v>
          </cell>
          <cell r="E406">
            <v>0.29652777777777778</v>
          </cell>
          <cell r="F406">
            <v>0</v>
          </cell>
          <cell r="G406">
            <v>0.3125</v>
          </cell>
          <cell r="H406">
            <v>0</v>
          </cell>
          <cell r="I406">
            <v>0.3215277777777778</v>
          </cell>
          <cell r="J406">
            <v>0</v>
          </cell>
          <cell r="K406">
            <v>0.32708333333333334</v>
          </cell>
          <cell r="L406">
            <v>0</v>
          </cell>
          <cell r="M406">
            <v>0.33819444444444446</v>
          </cell>
          <cell r="N406">
            <v>0.3430555555555555</v>
          </cell>
          <cell r="O406">
            <v>0.34652777777777777</v>
          </cell>
          <cell r="P406">
            <v>0.35069444444444442</v>
          </cell>
          <cell r="Q406">
            <v>0.35625000000000001</v>
          </cell>
          <cell r="R406">
            <v>0.3576388888888889</v>
          </cell>
          <cell r="S406">
            <v>0.35972222222222222</v>
          </cell>
          <cell r="T406">
            <v>0.3611111111111111</v>
          </cell>
          <cell r="U406">
            <v>0.3611111111111111</v>
          </cell>
          <cell r="V406">
            <v>0.36249999999999999</v>
          </cell>
          <cell r="W406">
            <v>0.36319444444444443</v>
          </cell>
          <cell r="X406">
            <v>0.36319444444444443</v>
          </cell>
          <cell r="Y406">
            <v>0.36388888888888887</v>
          </cell>
          <cell r="Z406">
            <v>0.36527777777777781</v>
          </cell>
          <cell r="AA406">
            <v>0.36458333333333331</v>
          </cell>
          <cell r="AB406">
            <v>0.36527777777777781</v>
          </cell>
          <cell r="AC406">
            <v>0</v>
          </cell>
          <cell r="AD406">
            <v>0.36874999999999997</v>
          </cell>
          <cell r="AE406">
            <v>0.37013888888888885</v>
          </cell>
          <cell r="AF406">
            <v>0</v>
          </cell>
        </row>
        <row r="407">
          <cell r="B407">
            <v>0</v>
          </cell>
          <cell r="C407">
            <v>0.28402777777777777</v>
          </cell>
          <cell r="D407">
            <v>0.28472222222222221</v>
          </cell>
          <cell r="E407">
            <v>0.28472222222222221</v>
          </cell>
          <cell r="F407">
            <v>0.29583333333333334</v>
          </cell>
          <cell r="G407">
            <v>0.30208333333333331</v>
          </cell>
          <cell r="H407">
            <v>0.30486111111111108</v>
          </cell>
          <cell r="I407">
            <v>0.31180555555555556</v>
          </cell>
          <cell r="J407">
            <v>0</v>
          </cell>
          <cell r="K407">
            <v>0.31527777777777777</v>
          </cell>
          <cell r="L407">
            <v>0</v>
          </cell>
          <cell r="M407">
            <v>0.32569444444444445</v>
          </cell>
          <cell r="N407">
            <v>0.32847222222222222</v>
          </cell>
          <cell r="O407">
            <v>0.33194444444444443</v>
          </cell>
          <cell r="P407">
            <v>0.33611111111111108</v>
          </cell>
          <cell r="Q407">
            <v>0.34166666666666662</v>
          </cell>
          <cell r="R407">
            <v>0.3430555555555555</v>
          </cell>
          <cell r="S407">
            <v>0.34513888888888888</v>
          </cell>
          <cell r="T407">
            <v>0.34652777777777777</v>
          </cell>
          <cell r="U407">
            <v>0.34652777777777777</v>
          </cell>
          <cell r="V407">
            <v>0.34791666666666665</v>
          </cell>
          <cell r="W407">
            <v>0.34861111111111115</v>
          </cell>
          <cell r="X407">
            <v>0.34861111111111115</v>
          </cell>
          <cell r="Y407">
            <v>0.34930555555555554</v>
          </cell>
          <cell r="Z407">
            <v>0.35069444444444442</v>
          </cell>
          <cell r="AA407">
            <v>0.35000000000000003</v>
          </cell>
          <cell r="AB407">
            <v>0.35069444444444442</v>
          </cell>
          <cell r="AC407">
            <v>0.35138888888888892</v>
          </cell>
          <cell r="AD407">
            <v>0.3520833333333333</v>
          </cell>
          <cell r="AE407">
            <v>0.35347222222222219</v>
          </cell>
          <cell r="AF407">
            <v>0</v>
          </cell>
        </row>
        <row r="408">
          <cell r="B408">
            <v>0.26666666666666666</v>
          </cell>
          <cell r="C408">
            <v>0.26666666666666666</v>
          </cell>
          <cell r="D408">
            <v>0.2673611111111111</v>
          </cell>
          <cell r="E408">
            <v>0.26805555555555555</v>
          </cell>
          <cell r="F408">
            <v>0.27777777777777779</v>
          </cell>
          <cell r="G408">
            <v>0.28472222222222221</v>
          </cell>
          <cell r="H408">
            <v>0.28750000000000003</v>
          </cell>
          <cell r="I408">
            <v>0.29375000000000001</v>
          </cell>
          <cell r="J408">
            <v>0.29652777777777778</v>
          </cell>
          <cell r="K408">
            <v>0.29791666666666666</v>
          </cell>
          <cell r="L408">
            <v>0</v>
          </cell>
          <cell r="M408">
            <v>0.31180555555555556</v>
          </cell>
          <cell r="N408">
            <v>0.31458333333333333</v>
          </cell>
          <cell r="O408">
            <v>0.31805555555555554</v>
          </cell>
          <cell r="P408">
            <v>0.32222222222222224</v>
          </cell>
          <cell r="Q408">
            <v>0.32777777777777778</v>
          </cell>
          <cell r="R408">
            <v>0.32847222222222222</v>
          </cell>
          <cell r="S408">
            <v>0.33055555555555555</v>
          </cell>
          <cell r="T408">
            <v>0.33194444444444443</v>
          </cell>
          <cell r="U408">
            <v>0.33263888888888887</v>
          </cell>
          <cell r="V408">
            <v>0.33611111111111108</v>
          </cell>
          <cell r="W408">
            <v>0.33680555555555558</v>
          </cell>
          <cell r="X408">
            <v>0.33749999999999997</v>
          </cell>
          <cell r="Y408">
            <v>0.33819444444444446</v>
          </cell>
          <cell r="Z408">
            <v>0.33888888888888885</v>
          </cell>
          <cell r="AA408">
            <v>0.33819444444444446</v>
          </cell>
          <cell r="AB408">
            <v>0.33958333333333335</v>
          </cell>
          <cell r="AC408">
            <v>0.34027777777777773</v>
          </cell>
          <cell r="AD408">
            <v>0.34097222222222223</v>
          </cell>
          <cell r="AE408">
            <v>0.34236111111111112</v>
          </cell>
          <cell r="AF408">
            <v>0</v>
          </cell>
        </row>
        <row r="409">
          <cell r="B409">
            <v>0</v>
          </cell>
          <cell r="C409">
            <v>0.25069444444444444</v>
          </cell>
          <cell r="D409">
            <v>0.25069444444444444</v>
          </cell>
          <cell r="E409">
            <v>0.25138888888888888</v>
          </cell>
          <cell r="F409">
            <v>0.26180555555555557</v>
          </cell>
          <cell r="G409">
            <v>0.26805555555555555</v>
          </cell>
          <cell r="H409">
            <v>0</v>
          </cell>
          <cell r="I409">
            <v>0.27638888888888885</v>
          </cell>
          <cell r="J409">
            <v>0</v>
          </cell>
          <cell r="K409">
            <v>0.28194444444444444</v>
          </cell>
          <cell r="L409">
            <v>0.28611111111111115</v>
          </cell>
          <cell r="M409">
            <v>0</v>
          </cell>
          <cell r="N409">
            <v>0.29791666666666666</v>
          </cell>
          <cell r="O409">
            <v>0.30138888888888887</v>
          </cell>
          <cell r="P409">
            <v>0.30486111111111108</v>
          </cell>
          <cell r="Q409">
            <v>0.3125</v>
          </cell>
          <cell r="R409">
            <v>0.31388888888888888</v>
          </cell>
          <cell r="S409">
            <v>0.31597222222222221</v>
          </cell>
          <cell r="T409">
            <v>0.31736111111111115</v>
          </cell>
          <cell r="U409">
            <v>0.31736111111111115</v>
          </cell>
          <cell r="V409">
            <v>0.31875000000000003</v>
          </cell>
          <cell r="W409">
            <v>0.31944444444444448</v>
          </cell>
          <cell r="X409">
            <v>0.31944444444444448</v>
          </cell>
          <cell r="Y409">
            <v>0.32013888888888892</v>
          </cell>
          <cell r="Z409">
            <v>0.3215277777777778</v>
          </cell>
          <cell r="AA409">
            <v>0.32013888888888892</v>
          </cell>
          <cell r="AB409">
            <v>0.3215277777777778</v>
          </cell>
          <cell r="AC409">
            <v>0.32222222222222224</v>
          </cell>
          <cell r="AD409">
            <v>0.32291666666666669</v>
          </cell>
          <cell r="AE409">
            <v>0.32430555555555557</v>
          </cell>
          <cell r="AF409">
            <v>0</v>
          </cell>
        </row>
        <row r="410">
          <cell r="B410">
            <v>0.22847222222222222</v>
          </cell>
          <cell r="C410">
            <v>0.22916666666666666</v>
          </cell>
          <cell r="D410">
            <v>0.2298611111111111</v>
          </cell>
          <cell r="E410">
            <v>0.23055555555555554</v>
          </cell>
          <cell r="F410">
            <v>0.24097222222222223</v>
          </cell>
          <cell r="G410">
            <v>0.24652777777777779</v>
          </cell>
          <cell r="H410">
            <v>0</v>
          </cell>
          <cell r="I410">
            <v>0.25555555555555559</v>
          </cell>
          <cell r="J410">
            <v>0</v>
          </cell>
          <cell r="K410">
            <v>0.26111111111111113</v>
          </cell>
          <cell r="L410">
            <v>0.26666666666666666</v>
          </cell>
          <cell r="M410">
            <v>0.27361111111111108</v>
          </cell>
          <cell r="N410">
            <v>0.27708333333333335</v>
          </cell>
          <cell r="O410">
            <v>0.28055555555555556</v>
          </cell>
          <cell r="P410">
            <v>0.28472222222222221</v>
          </cell>
          <cell r="Q410">
            <v>0.2902777777777778</v>
          </cell>
          <cell r="R410">
            <v>0.29097222222222224</v>
          </cell>
          <cell r="S410">
            <v>0.29375000000000001</v>
          </cell>
          <cell r="T410">
            <v>0.29444444444444445</v>
          </cell>
          <cell r="U410">
            <v>0.2951388888888889</v>
          </cell>
          <cell r="V410">
            <v>0.29583333333333334</v>
          </cell>
          <cell r="W410">
            <v>0.29652777777777778</v>
          </cell>
          <cell r="X410">
            <v>0.29722222222222222</v>
          </cell>
          <cell r="Y410">
            <v>0.29791666666666666</v>
          </cell>
          <cell r="Z410">
            <v>0.2986111111111111</v>
          </cell>
          <cell r="AA410">
            <v>0.2986111111111111</v>
          </cell>
          <cell r="AB410">
            <v>0.29930555555555555</v>
          </cell>
          <cell r="AC410">
            <v>0</v>
          </cell>
          <cell r="AD410">
            <v>0.30277777777777776</v>
          </cell>
          <cell r="AE410">
            <v>0.30555555555555552</v>
          </cell>
          <cell r="AF410">
            <v>0</v>
          </cell>
        </row>
        <row r="411">
          <cell r="B411">
            <v>0.2076388888888889</v>
          </cell>
          <cell r="C411">
            <v>0.20833333333333334</v>
          </cell>
          <cell r="D411">
            <v>0.20902777777777778</v>
          </cell>
          <cell r="E411">
            <v>0.20972222222222223</v>
          </cell>
          <cell r="F411">
            <v>0.22013888888888888</v>
          </cell>
          <cell r="G411">
            <v>0.22569444444444445</v>
          </cell>
          <cell r="H411">
            <v>0.22847222222222222</v>
          </cell>
          <cell r="I411">
            <v>0.23472222222222219</v>
          </cell>
          <cell r="J411">
            <v>0.23819444444444446</v>
          </cell>
          <cell r="K411">
            <v>0.23958333333333334</v>
          </cell>
          <cell r="L411">
            <v>0</v>
          </cell>
          <cell r="M411">
            <v>0.25277777777777777</v>
          </cell>
          <cell r="N411">
            <v>0.25555555555555559</v>
          </cell>
          <cell r="O411">
            <v>0.2590277777777778</v>
          </cell>
          <cell r="P411">
            <v>0.26319444444444445</v>
          </cell>
          <cell r="Q411">
            <v>0.26874999999999999</v>
          </cell>
          <cell r="R411">
            <v>0.26944444444444443</v>
          </cell>
          <cell r="S411">
            <v>0.27152777777777776</v>
          </cell>
          <cell r="T411">
            <v>0.2722222222222222</v>
          </cell>
          <cell r="U411">
            <v>0.27291666666666664</v>
          </cell>
          <cell r="V411">
            <v>0.27361111111111108</v>
          </cell>
          <cell r="W411">
            <v>0.27499999999999997</v>
          </cell>
          <cell r="X411">
            <v>0.27499999999999997</v>
          </cell>
          <cell r="Y411">
            <v>0.27569444444444446</v>
          </cell>
          <cell r="Z411">
            <v>0.27708333333333335</v>
          </cell>
          <cell r="AA411">
            <v>0.27638888888888885</v>
          </cell>
          <cell r="AB411">
            <v>0.27708333333333335</v>
          </cell>
          <cell r="AC411">
            <v>0</v>
          </cell>
          <cell r="AD411">
            <v>0.28055555555555556</v>
          </cell>
          <cell r="AE411">
            <v>0.28194444444444444</v>
          </cell>
          <cell r="AF411">
            <v>0</v>
          </cell>
        </row>
        <row r="412">
          <cell r="B412">
            <v>0.9159722222222223</v>
          </cell>
          <cell r="C412">
            <v>0.91666666666666663</v>
          </cell>
          <cell r="D412">
            <v>0.91736111111111107</v>
          </cell>
          <cell r="E412">
            <v>0.91805555555555562</v>
          </cell>
          <cell r="F412">
            <v>0.92847222222222225</v>
          </cell>
          <cell r="G412">
            <v>0.93402777777777779</v>
          </cell>
          <cell r="H412">
            <v>0.93680555555555556</v>
          </cell>
          <cell r="I412">
            <v>0.94444444444444453</v>
          </cell>
          <cell r="J412">
            <v>0.9472222222222223</v>
          </cell>
          <cell r="K412">
            <v>0.94861111111111107</v>
          </cell>
          <cell r="L412">
            <v>0.95416666666666661</v>
          </cell>
          <cell r="M412">
            <v>0.95972222222222225</v>
          </cell>
          <cell r="N412">
            <v>0.96319444444444446</v>
          </cell>
          <cell r="O412">
            <v>0.96875</v>
          </cell>
          <cell r="P412">
            <v>0.97569444444444453</v>
          </cell>
          <cell r="Q412">
            <v>0.98402777777777783</v>
          </cell>
          <cell r="R412">
            <v>0.98611111111111116</v>
          </cell>
          <cell r="S412">
            <v>0.98749999999999993</v>
          </cell>
          <cell r="T412">
            <v>0.98819444444444438</v>
          </cell>
          <cell r="U412">
            <v>0.98819444444444438</v>
          </cell>
          <cell r="V412">
            <v>0.9902777777777777</v>
          </cell>
          <cell r="W412">
            <v>0.9902777777777777</v>
          </cell>
          <cell r="X412">
            <v>0.99097222222222225</v>
          </cell>
          <cell r="Y412">
            <v>0.9916666666666667</v>
          </cell>
          <cell r="Z412">
            <v>0.99236111111111114</v>
          </cell>
          <cell r="AA412">
            <v>0.99236111111111114</v>
          </cell>
          <cell r="AB412">
            <v>0.99305555555555547</v>
          </cell>
          <cell r="AC412">
            <v>0.99513888888888891</v>
          </cell>
          <cell r="AD412">
            <v>0.99583333333333324</v>
          </cell>
          <cell r="AE412">
            <v>0.99722222222222223</v>
          </cell>
          <cell r="AF412">
            <v>0.28819444444444448</v>
          </cell>
        </row>
        <row r="413">
          <cell r="B413">
            <v>0.875</v>
          </cell>
          <cell r="C413">
            <v>0.87569444444444444</v>
          </cell>
          <cell r="D413">
            <v>0.87569444444444444</v>
          </cell>
          <cell r="E413">
            <v>0.87638888888888899</v>
          </cell>
          <cell r="F413">
            <v>0.88750000000000007</v>
          </cell>
          <cell r="G413">
            <v>0.8930555555555556</v>
          </cell>
          <cell r="H413">
            <v>0.89583333333333337</v>
          </cell>
          <cell r="I413">
            <v>0.90138888888888891</v>
          </cell>
          <cell r="J413">
            <v>0.90416666666666667</v>
          </cell>
          <cell r="K413">
            <v>0.90625</v>
          </cell>
          <cell r="L413">
            <v>0.91180555555555554</v>
          </cell>
          <cell r="M413">
            <v>0.91805555555555562</v>
          </cell>
          <cell r="N413">
            <v>0.92222222222222217</v>
          </cell>
          <cell r="O413">
            <v>0.92569444444444438</v>
          </cell>
          <cell r="P413">
            <v>0.93125000000000002</v>
          </cell>
          <cell r="Q413">
            <v>0.9375</v>
          </cell>
          <cell r="R413">
            <v>0.93888888888888899</v>
          </cell>
          <cell r="S413">
            <v>0.94027777777777777</v>
          </cell>
          <cell r="T413">
            <v>0.94097222222222221</v>
          </cell>
          <cell r="U413">
            <v>0.94097222222222221</v>
          </cell>
          <cell r="V413">
            <v>0.94236111111111109</v>
          </cell>
          <cell r="W413">
            <v>0.94305555555555554</v>
          </cell>
          <cell r="X413">
            <v>0.94374999999999998</v>
          </cell>
          <cell r="Y413">
            <v>0.94444444444444453</v>
          </cell>
          <cell r="Z413">
            <v>0.94513888888888886</v>
          </cell>
          <cell r="AA413">
            <v>0.94513888888888886</v>
          </cell>
          <cell r="AB413">
            <v>0.94513888888888886</v>
          </cell>
          <cell r="AC413">
            <v>0.9472222222222223</v>
          </cell>
          <cell r="AD413">
            <v>0.94861111111111107</v>
          </cell>
          <cell r="AE413">
            <v>0.95000000000000007</v>
          </cell>
          <cell r="AF413">
            <v>6.9444444444444447E-4</v>
          </cell>
        </row>
        <row r="414">
          <cell r="B414">
            <v>0.8534722222222223</v>
          </cell>
          <cell r="C414">
            <v>0.85416666666666663</v>
          </cell>
          <cell r="D414">
            <v>0.85486111111111107</v>
          </cell>
          <cell r="E414">
            <v>0.85555555555555562</v>
          </cell>
          <cell r="F414">
            <v>0.86597222222222225</v>
          </cell>
          <cell r="G414">
            <v>0.87152777777777779</v>
          </cell>
          <cell r="H414">
            <v>0.87222222222222223</v>
          </cell>
          <cell r="I414">
            <v>0.87777777777777777</v>
          </cell>
          <cell r="J414">
            <v>0.88124999999999998</v>
          </cell>
          <cell r="K414">
            <v>0.88263888888888886</v>
          </cell>
          <cell r="L414">
            <v>0.88888888888888884</v>
          </cell>
          <cell r="M414">
            <v>0.89513888888888893</v>
          </cell>
          <cell r="N414">
            <v>0.89861111111111114</v>
          </cell>
          <cell r="O414">
            <v>0.90138888888888891</v>
          </cell>
          <cell r="P414">
            <v>0.90555555555555556</v>
          </cell>
          <cell r="Q414">
            <v>0.91180555555555554</v>
          </cell>
          <cell r="R414">
            <v>0.91319444444444453</v>
          </cell>
          <cell r="S414">
            <v>0.9145833333333333</v>
          </cell>
          <cell r="T414">
            <v>0.91527777777777775</v>
          </cell>
          <cell r="U414">
            <v>0.9159722222222223</v>
          </cell>
          <cell r="V414">
            <v>0.91875000000000007</v>
          </cell>
          <cell r="W414">
            <v>0.9194444444444444</v>
          </cell>
          <cell r="X414">
            <v>0.92013888888888884</v>
          </cell>
          <cell r="Y414">
            <v>0.92083333333333339</v>
          </cell>
          <cell r="Z414">
            <v>0.92152777777777783</v>
          </cell>
          <cell r="AA414">
            <v>0.92152777777777783</v>
          </cell>
          <cell r="AB414">
            <v>0.92152777777777783</v>
          </cell>
          <cell r="AC414">
            <v>0.92361111111111116</v>
          </cell>
          <cell r="AD414">
            <v>0.9243055555555556</v>
          </cell>
          <cell r="AE414">
            <v>0.92499999999999993</v>
          </cell>
          <cell r="AF414">
            <v>0.95208333333333339</v>
          </cell>
        </row>
        <row r="415">
          <cell r="B415">
            <v>0.83333333333333337</v>
          </cell>
          <cell r="C415">
            <v>0.83333333333333337</v>
          </cell>
          <cell r="D415">
            <v>0.8340277777777777</v>
          </cell>
          <cell r="E415">
            <v>0.83472222222222225</v>
          </cell>
          <cell r="F415">
            <v>0.84583333333333333</v>
          </cell>
          <cell r="G415">
            <v>0.85138888888888886</v>
          </cell>
          <cell r="H415">
            <v>0.85416666666666663</v>
          </cell>
          <cell r="I415">
            <v>0.85972222222222217</v>
          </cell>
          <cell r="J415">
            <v>0.86249999999999993</v>
          </cell>
          <cell r="K415">
            <v>0.86388888888888893</v>
          </cell>
          <cell r="L415">
            <v>0.87013888888888891</v>
          </cell>
          <cell r="M415">
            <v>0.87638888888888899</v>
          </cell>
          <cell r="N415">
            <v>0.87986111111111109</v>
          </cell>
          <cell r="O415">
            <v>0.8833333333333333</v>
          </cell>
          <cell r="P415">
            <v>0.88958333333333339</v>
          </cell>
          <cell r="Q415">
            <v>0.89583333333333337</v>
          </cell>
          <cell r="R415">
            <v>0.89722222222222225</v>
          </cell>
          <cell r="S415">
            <v>0.89861111111111114</v>
          </cell>
          <cell r="T415">
            <v>0.89930555555555547</v>
          </cell>
          <cell r="U415">
            <v>0.9</v>
          </cell>
          <cell r="V415">
            <v>0.90138888888888891</v>
          </cell>
          <cell r="W415">
            <v>0.90208333333333324</v>
          </cell>
          <cell r="X415">
            <v>0.90277777777777779</v>
          </cell>
          <cell r="Y415">
            <v>0.90347222222222223</v>
          </cell>
          <cell r="Z415">
            <v>0.90416666666666667</v>
          </cell>
          <cell r="AA415">
            <v>0.90416666666666667</v>
          </cell>
          <cell r="AB415">
            <v>0.90486111111111101</v>
          </cell>
          <cell r="AC415">
            <v>0.90763888888888899</v>
          </cell>
          <cell r="AD415">
            <v>0.90902777777777777</v>
          </cell>
          <cell r="AE415">
            <v>0.91041666666666676</v>
          </cell>
          <cell r="AF415">
            <v>0.92847222222222225</v>
          </cell>
        </row>
        <row r="416">
          <cell r="B416">
            <v>0.81180555555555556</v>
          </cell>
          <cell r="C416">
            <v>0.8125</v>
          </cell>
          <cell r="D416">
            <v>0.81388888888888899</v>
          </cell>
          <cell r="E416">
            <v>0.81388888888888899</v>
          </cell>
          <cell r="F416">
            <v>0.8256944444444444</v>
          </cell>
          <cell r="G416">
            <v>0.83194444444444438</v>
          </cell>
          <cell r="H416">
            <v>0.83194444444444438</v>
          </cell>
          <cell r="I416">
            <v>0.83750000000000002</v>
          </cell>
          <cell r="J416">
            <v>0.83958333333333324</v>
          </cell>
          <cell r="K416">
            <v>0.84097222222222223</v>
          </cell>
          <cell r="L416">
            <v>0.84722222222222221</v>
          </cell>
          <cell r="M416">
            <v>0.8534722222222223</v>
          </cell>
          <cell r="N416">
            <v>0.85625000000000007</v>
          </cell>
          <cell r="O416">
            <v>0.86041666666666661</v>
          </cell>
          <cell r="P416">
            <v>0.86875000000000002</v>
          </cell>
          <cell r="Q416">
            <v>0.875</v>
          </cell>
          <cell r="R416">
            <v>0.87638888888888899</v>
          </cell>
          <cell r="S416">
            <v>0.87777777777777777</v>
          </cell>
          <cell r="T416">
            <v>0.87916666666666676</v>
          </cell>
          <cell r="U416">
            <v>0.87916666666666676</v>
          </cell>
          <cell r="V416">
            <v>0.88124999999999998</v>
          </cell>
          <cell r="W416">
            <v>0.88194444444444453</v>
          </cell>
          <cell r="X416">
            <v>0.88263888888888886</v>
          </cell>
          <cell r="Y416">
            <v>0.8833333333333333</v>
          </cell>
          <cell r="Z416">
            <v>0.8847222222222223</v>
          </cell>
          <cell r="AA416">
            <v>0.88402777777777775</v>
          </cell>
          <cell r="AB416">
            <v>0.8847222222222223</v>
          </cell>
          <cell r="AC416">
            <v>0.8881944444444444</v>
          </cell>
          <cell r="AD416">
            <v>0.88958333333333339</v>
          </cell>
          <cell r="AE416">
            <v>0.89097222222222217</v>
          </cell>
          <cell r="AF416">
            <v>0.91319444444444453</v>
          </cell>
        </row>
        <row r="417">
          <cell r="B417">
            <v>0.79166666666666663</v>
          </cell>
          <cell r="C417">
            <v>0.79166666666666663</v>
          </cell>
          <cell r="D417">
            <v>0.79305555555555562</v>
          </cell>
          <cell r="E417">
            <v>0.79305555555555562</v>
          </cell>
          <cell r="F417">
            <v>0.80347222222222225</v>
          </cell>
          <cell r="G417">
            <v>0.80902777777777779</v>
          </cell>
          <cell r="H417">
            <v>0.81180555555555556</v>
          </cell>
          <cell r="I417">
            <v>0.81874999999999998</v>
          </cell>
          <cell r="J417">
            <v>0.8208333333333333</v>
          </cell>
          <cell r="K417">
            <v>0.8222222222222223</v>
          </cell>
          <cell r="L417">
            <v>0.82847222222222217</v>
          </cell>
          <cell r="M417">
            <v>0.83472222222222225</v>
          </cell>
          <cell r="N417">
            <v>0.83750000000000002</v>
          </cell>
          <cell r="O417">
            <v>0.84097222222222223</v>
          </cell>
          <cell r="P417">
            <v>0.84722222222222221</v>
          </cell>
          <cell r="Q417">
            <v>0.8534722222222223</v>
          </cell>
          <cell r="R417">
            <v>0.85486111111111107</v>
          </cell>
          <cell r="S417">
            <v>0.85555555555555562</v>
          </cell>
          <cell r="T417">
            <v>0.85625000000000007</v>
          </cell>
          <cell r="U417">
            <v>0.8569444444444444</v>
          </cell>
          <cell r="V417">
            <v>0.85833333333333339</v>
          </cell>
          <cell r="W417">
            <v>0.85902777777777783</v>
          </cell>
          <cell r="X417">
            <v>0.85902777777777783</v>
          </cell>
          <cell r="Y417">
            <v>0.86041666666666661</v>
          </cell>
          <cell r="Z417">
            <v>0.86111111111111116</v>
          </cell>
          <cell r="AA417">
            <v>0.86111111111111116</v>
          </cell>
          <cell r="AB417">
            <v>0.86111111111111116</v>
          </cell>
          <cell r="AC417">
            <v>0.86388888888888893</v>
          </cell>
          <cell r="AD417">
            <v>0.8652777777777777</v>
          </cell>
          <cell r="AE417">
            <v>0.86597222222222225</v>
          </cell>
          <cell r="AF417">
            <v>0.89374999999999993</v>
          </cell>
        </row>
        <row r="418">
          <cell r="B418">
            <v>0.77013888888888893</v>
          </cell>
          <cell r="C418">
            <v>0.77083333333333337</v>
          </cell>
          <cell r="D418">
            <v>0.7715277777777777</v>
          </cell>
          <cell r="E418">
            <v>0.77222222222222225</v>
          </cell>
          <cell r="F418">
            <v>0.78333333333333333</v>
          </cell>
          <cell r="G418">
            <v>0.7909722222222223</v>
          </cell>
          <cell r="H418">
            <v>0.79236111111111107</v>
          </cell>
          <cell r="I418">
            <v>0.79861111111111116</v>
          </cell>
          <cell r="J418">
            <v>0.80138888888888893</v>
          </cell>
          <cell r="K418">
            <v>0.8027777777777777</v>
          </cell>
          <cell r="L418">
            <v>0.80902777777777779</v>
          </cell>
          <cell r="M418">
            <v>0.81458333333333333</v>
          </cell>
          <cell r="N418">
            <v>0.81736111111111109</v>
          </cell>
          <cell r="O418">
            <v>0.8208333333333333</v>
          </cell>
          <cell r="P418">
            <v>0.82500000000000007</v>
          </cell>
          <cell r="Q418">
            <v>0.82986111111111116</v>
          </cell>
          <cell r="R418">
            <v>0.83124999999999993</v>
          </cell>
          <cell r="S418">
            <v>0.83263888888888893</v>
          </cell>
          <cell r="T418">
            <v>0.83333333333333337</v>
          </cell>
          <cell r="U418">
            <v>0.83333333333333337</v>
          </cell>
          <cell r="V418">
            <v>0.83472222222222225</v>
          </cell>
          <cell r="W418">
            <v>0.8354166666666667</v>
          </cell>
          <cell r="X418">
            <v>0.83611111111111114</v>
          </cell>
          <cell r="Y418">
            <v>0.83750000000000002</v>
          </cell>
          <cell r="Z418">
            <v>0.83819444444444446</v>
          </cell>
          <cell r="AA418">
            <v>0.83819444444444446</v>
          </cell>
          <cell r="AB418">
            <v>0.83888888888888891</v>
          </cell>
          <cell r="AC418">
            <v>0.84166666666666667</v>
          </cell>
          <cell r="AD418">
            <v>0.84236111111111101</v>
          </cell>
          <cell r="AE418">
            <v>0.84375</v>
          </cell>
          <cell r="AF418">
            <v>0.86875000000000002</v>
          </cell>
        </row>
        <row r="419">
          <cell r="B419">
            <v>0.75</v>
          </cell>
          <cell r="C419">
            <v>0.75069444444444444</v>
          </cell>
          <cell r="D419">
            <v>0.75138888888888899</v>
          </cell>
          <cell r="E419">
            <v>0.75138888888888899</v>
          </cell>
          <cell r="F419">
            <v>0.76180555555555562</v>
          </cell>
          <cell r="G419">
            <v>0.7680555555555556</v>
          </cell>
          <cell r="H419">
            <v>0.76944444444444438</v>
          </cell>
          <cell r="I419">
            <v>0.77638888888888891</v>
          </cell>
          <cell r="J419">
            <v>0.77916666666666667</v>
          </cell>
          <cell r="K419">
            <v>0.78055555555555556</v>
          </cell>
          <cell r="L419">
            <v>0.78680555555555554</v>
          </cell>
          <cell r="M419">
            <v>0.79305555555555562</v>
          </cell>
          <cell r="N419">
            <v>0.79583333333333339</v>
          </cell>
          <cell r="O419">
            <v>0.7993055555555556</v>
          </cell>
          <cell r="P419">
            <v>0.80625000000000002</v>
          </cell>
          <cell r="Q419">
            <v>0.81388888888888899</v>
          </cell>
          <cell r="R419">
            <v>0.81458333333333333</v>
          </cell>
          <cell r="S419">
            <v>0.81597222222222221</v>
          </cell>
          <cell r="T419">
            <v>0.81666666666666676</v>
          </cell>
          <cell r="U419">
            <v>0.81736111111111109</v>
          </cell>
          <cell r="V419">
            <v>0.81874999999999998</v>
          </cell>
          <cell r="W419">
            <v>0.81944444444444453</v>
          </cell>
          <cell r="X419">
            <v>0.81944444444444453</v>
          </cell>
          <cell r="Y419">
            <v>0.82013888888888886</v>
          </cell>
          <cell r="Z419">
            <v>0.8208333333333333</v>
          </cell>
          <cell r="AA419">
            <v>0.8208333333333333</v>
          </cell>
          <cell r="AB419">
            <v>0.82152777777777775</v>
          </cell>
          <cell r="AC419">
            <v>0.82361111111111107</v>
          </cell>
          <cell r="AD419">
            <v>0.82430555555555562</v>
          </cell>
          <cell r="AE419">
            <v>0.82638888888888884</v>
          </cell>
          <cell r="AF419">
            <v>0.84722222222222221</v>
          </cell>
        </row>
        <row r="420">
          <cell r="B420">
            <v>0.72916666666666663</v>
          </cell>
          <cell r="C420">
            <v>0.72986111111111107</v>
          </cell>
          <cell r="D420">
            <v>0.73125000000000007</v>
          </cell>
          <cell r="E420">
            <v>0.7319444444444444</v>
          </cell>
          <cell r="F420">
            <v>0.74305555555555547</v>
          </cell>
          <cell r="G420">
            <v>0.74861111111111101</v>
          </cell>
          <cell r="H420">
            <v>0.75069444444444444</v>
          </cell>
          <cell r="I420">
            <v>0.75694444444444453</v>
          </cell>
          <cell r="J420">
            <v>0.75902777777777775</v>
          </cell>
          <cell r="K420">
            <v>0.76111111111111107</v>
          </cell>
          <cell r="L420">
            <v>0.76527777777777783</v>
          </cell>
          <cell r="M420">
            <v>0.77013888888888893</v>
          </cell>
          <cell r="N420">
            <v>0.77361111111111114</v>
          </cell>
          <cell r="O420">
            <v>0.77708333333333324</v>
          </cell>
          <cell r="P420">
            <v>0.78194444444444444</v>
          </cell>
          <cell r="Q420">
            <v>0.78819444444444453</v>
          </cell>
          <cell r="R420">
            <v>0.78888888888888886</v>
          </cell>
          <cell r="S420">
            <v>0.79027777777777775</v>
          </cell>
          <cell r="T420">
            <v>0.7909722222222223</v>
          </cell>
          <cell r="U420">
            <v>0.79166666666666663</v>
          </cell>
          <cell r="V420">
            <v>0.79305555555555562</v>
          </cell>
          <cell r="W420">
            <v>0.79375000000000007</v>
          </cell>
          <cell r="X420">
            <v>0.7944444444444444</v>
          </cell>
          <cell r="Y420">
            <v>0.79513888888888884</v>
          </cell>
          <cell r="Z420">
            <v>0.79583333333333339</v>
          </cell>
          <cell r="AA420">
            <v>0.79583333333333339</v>
          </cell>
          <cell r="AB420">
            <v>0.79583333333333339</v>
          </cell>
          <cell r="AC420">
            <v>0.79652777777777783</v>
          </cell>
          <cell r="AD420">
            <v>0.79791666666666661</v>
          </cell>
          <cell r="AE420">
            <v>0.7993055555555556</v>
          </cell>
          <cell r="AF420">
            <v>0.82986111111111116</v>
          </cell>
        </row>
        <row r="421">
          <cell r="B421">
            <v>0.70833333333333337</v>
          </cell>
          <cell r="C421">
            <v>0.70833333333333337</v>
          </cell>
          <cell r="D421">
            <v>0.70972222222222225</v>
          </cell>
          <cell r="E421">
            <v>0.7104166666666667</v>
          </cell>
          <cell r="F421">
            <v>0.72152777777777777</v>
          </cell>
          <cell r="G421">
            <v>0.7270833333333333</v>
          </cell>
          <cell r="H421">
            <v>0.72916666666666663</v>
          </cell>
          <cell r="I421">
            <v>0.73541666666666661</v>
          </cell>
          <cell r="J421">
            <v>0.73749999999999993</v>
          </cell>
          <cell r="K421">
            <v>0.73958333333333337</v>
          </cell>
          <cell r="L421">
            <v>0.74583333333333324</v>
          </cell>
          <cell r="M421">
            <v>0.75138888888888899</v>
          </cell>
          <cell r="N421">
            <v>0.75416666666666676</v>
          </cell>
          <cell r="O421">
            <v>0.75763888888888886</v>
          </cell>
          <cell r="P421">
            <v>0.76458333333333339</v>
          </cell>
          <cell r="Q421">
            <v>0.77083333333333337</v>
          </cell>
          <cell r="R421">
            <v>0.7729166666666667</v>
          </cell>
          <cell r="S421">
            <v>0.77430555555555547</v>
          </cell>
          <cell r="T421">
            <v>0.77500000000000002</v>
          </cell>
          <cell r="U421">
            <v>0.77500000000000002</v>
          </cell>
          <cell r="V421">
            <v>0.77708333333333324</v>
          </cell>
          <cell r="W421">
            <v>0.77777777777777779</v>
          </cell>
          <cell r="X421">
            <v>0.77777777777777779</v>
          </cell>
          <cell r="Y421">
            <v>0.77847222222222223</v>
          </cell>
          <cell r="Z421">
            <v>0.77986111111111101</v>
          </cell>
          <cell r="AA421">
            <v>0.77916666666666667</v>
          </cell>
          <cell r="AB421">
            <v>0.77986111111111101</v>
          </cell>
          <cell r="AC421">
            <v>0.78333333333333333</v>
          </cell>
          <cell r="AD421">
            <v>0.78402777777777777</v>
          </cell>
          <cell r="AE421">
            <v>0.78541666666666676</v>
          </cell>
          <cell r="AF421">
            <v>0.80138888888888893</v>
          </cell>
        </row>
        <row r="422">
          <cell r="B422">
            <v>0.68819444444444444</v>
          </cell>
          <cell r="C422">
            <v>0.68888888888888899</v>
          </cell>
          <cell r="D422">
            <v>0.68958333333333333</v>
          </cell>
          <cell r="E422">
            <v>0.69027777777777777</v>
          </cell>
          <cell r="F422">
            <v>0.70138888888888884</v>
          </cell>
          <cell r="G422">
            <v>0.70694444444444438</v>
          </cell>
          <cell r="H422">
            <v>0.70694444444444438</v>
          </cell>
          <cell r="I422">
            <v>0.71250000000000002</v>
          </cell>
          <cell r="J422">
            <v>0.71458333333333324</v>
          </cell>
          <cell r="K422">
            <v>0.71666666666666667</v>
          </cell>
          <cell r="L422">
            <v>0.72222222222222221</v>
          </cell>
          <cell r="M422">
            <v>0.7284722222222223</v>
          </cell>
          <cell r="N422">
            <v>0.73125000000000007</v>
          </cell>
          <cell r="O422">
            <v>0.73472222222222217</v>
          </cell>
          <cell r="P422">
            <v>0.73958333333333337</v>
          </cell>
          <cell r="Q422">
            <v>0.74652777777777779</v>
          </cell>
          <cell r="R422">
            <v>0.74861111111111101</v>
          </cell>
          <cell r="S422">
            <v>0.75</v>
          </cell>
          <cell r="T422">
            <v>0.75069444444444444</v>
          </cell>
          <cell r="U422">
            <v>0.75069444444444444</v>
          </cell>
          <cell r="V422">
            <v>0.75208333333333333</v>
          </cell>
          <cell r="W422">
            <v>0.75277777777777777</v>
          </cell>
          <cell r="X422">
            <v>0.75347222222222221</v>
          </cell>
          <cell r="Y422">
            <v>0.75416666666666676</v>
          </cell>
          <cell r="Z422">
            <v>0.75555555555555554</v>
          </cell>
          <cell r="AA422">
            <v>0.75486111111111109</v>
          </cell>
          <cell r="AB422">
            <v>0.75555555555555554</v>
          </cell>
          <cell r="AC422">
            <v>0.75763888888888886</v>
          </cell>
          <cell r="AD422">
            <v>0.7583333333333333</v>
          </cell>
          <cell r="AE422">
            <v>0.7597222222222223</v>
          </cell>
          <cell r="AF422">
            <v>0.78819444444444453</v>
          </cell>
        </row>
        <row r="423">
          <cell r="B423">
            <v>0.66666666666666663</v>
          </cell>
          <cell r="C423">
            <v>0.66666666666666663</v>
          </cell>
          <cell r="D423">
            <v>0.66736111111111107</v>
          </cell>
          <cell r="E423">
            <v>0.66805555555555562</v>
          </cell>
          <cell r="F423">
            <v>0.6791666666666667</v>
          </cell>
          <cell r="G423">
            <v>0.68472222222222223</v>
          </cell>
          <cell r="H423">
            <v>0.6875</v>
          </cell>
          <cell r="I423">
            <v>0.69305555555555554</v>
          </cell>
          <cell r="J423">
            <v>0.69652777777777775</v>
          </cell>
          <cell r="K423">
            <v>0.69791666666666663</v>
          </cell>
          <cell r="L423">
            <v>0.70416666666666661</v>
          </cell>
          <cell r="M423">
            <v>0.70972222222222225</v>
          </cell>
          <cell r="N423">
            <v>0.71319444444444446</v>
          </cell>
          <cell r="O423">
            <v>0.71666666666666667</v>
          </cell>
          <cell r="P423">
            <v>0.72430555555555554</v>
          </cell>
          <cell r="Q423">
            <v>0.73055555555555562</v>
          </cell>
          <cell r="R423">
            <v>0.7319444444444444</v>
          </cell>
          <cell r="S423">
            <v>0.73333333333333339</v>
          </cell>
          <cell r="T423">
            <v>0.73333333333333339</v>
          </cell>
          <cell r="U423">
            <v>0.73402777777777783</v>
          </cell>
          <cell r="V423">
            <v>0.73541666666666661</v>
          </cell>
          <cell r="W423">
            <v>0.73611111111111116</v>
          </cell>
          <cell r="X423">
            <v>0.7368055555555556</v>
          </cell>
          <cell r="Y423">
            <v>0.73749999999999993</v>
          </cell>
          <cell r="Z423">
            <v>0.73819444444444438</v>
          </cell>
          <cell r="AA423">
            <v>0.73819444444444438</v>
          </cell>
          <cell r="AB423">
            <v>0.73888888888888893</v>
          </cell>
          <cell r="AC423">
            <v>0.74236111111111114</v>
          </cell>
          <cell r="AD423">
            <v>0.74305555555555547</v>
          </cell>
          <cell r="AE423">
            <v>0.74513888888888891</v>
          </cell>
          <cell r="AF423">
            <v>0.7631944444444444</v>
          </cell>
        </row>
        <row r="424">
          <cell r="B424">
            <v>0.64513888888888882</v>
          </cell>
          <cell r="C424">
            <v>0.64583333333333337</v>
          </cell>
          <cell r="D424">
            <v>0.64652777777777781</v>
          </cell>
          <cell r="E424">
            <v>0.64652777777777781</v>
          </cell>
          <cell r="F424">
            <v>0.65763888888888888</v>
          </cell>
          <cell r="G424">
            <v>0.66319444444444442</v>
          </cell>
          <cell r="H424">
            <v>0.66388888888888886</v>
          </cell>
          <cell r="I424">
            <v>0.67152777777777783</v>
          </cell>
          <cell r="J424">
            <v>0.67361111111111116</v>
          </cell>
          <cell r="K424">
            <v>0.67499999999999993</v>
          </cell>
          <cell r="L424">
            <v>0.68125000000000002</v>
          </cell>
          <cell r="M424">
            <v>0.68680555555555556</v>
          </cell>
          <cell r="N424">
            <v>0.69027777777777777</v>
          </cell>
          <cell r="O424">
            <v>0.69305555555555554</v>
          </cell>
          <cell r="P424">
            <v>0.69791666666666663</v>
          </cell>
          <cell r="Q424">
            <v>0.70347222222222217</v>
          </cell>
          <cell r="R424">
            <v>0.70486111111111116</v>
          </cell>
          <cell r="S424">
            <v>0.70624999999999993</v>
          </cell>
          <cell r="T424">
            <v>0.70694444444444438</v>
          </cell>
          <cell r="U424">
            <v>0.70763888888888893</v>
          </cell>
          <cell r="V424">
            <v>0.70833333333333337</v>
          </cell>
          <cell r="W424">
            <v>0.7090277777777777</v>
          </cell>
          <cell r="X424">
            <v>0.70972222222222225</v>
          </cell>
          <cell r="Y424">
            <v>0.71111111111111114</v>
          </cell>
          <cell r="Z424">
            <v>0.71180555555555547</v>
          </cell>
          <cell r="AA424">
            <v>0.71180555555555547</v>
          </cell>
          <cell r="AB424">
            <v>0.71250000000000002</v>
          </cell>
          <cell r="AC424">
            <v>0.71388888888888891</v>
          </cell>
          <cell r="AD424">
            <v>0.71458333333333324</v>
          </cell>
          <cell r="AE424">
            <v>0.71666666666666667</v>
          </cell>
          <cell r="AF424">
            <v>0.74930555555555556</v>
          </cell>
        </row>
        <row r="425">
          <cell r="B425">
            <v>0.625</v>
          </cell>
          <cell r="C425">
            <v>0.62569444444444444</v>
          </cell>
          <cell r="D425">
            <v>0.62638888888888888</v>
          </cell>
          <cell r="E425">
            <v>0.62638888888888888</v>
          </cell>
          <cell r="F425">
            <v>0.63750000000000007</v>
          </cell>
          <cell r="G425">
            <v>0.6430555555555556</v>
          </cell>
          <cell r="H425">
            <v>0.64583333333333337</v>
          </cell>
          <cell r="I425">
            <v>0.65138888888888891</v>
          </cell>
          <cell r="J425">
            <v>0.65416666666666667</v>
          </cell>
          <cell r="K425">
            <v>0.65625</v>
          </cell>
          <cell r="L425">
            <v>0.66180555555555554</v>
          </cell>
          <cell r="M425">
            <v>0.66805555555555562</v>
          </cell>
          <cell r="N425">
            <v>0.67152777777777783</v>
          </cell>
          <cell r="O425">
            <v>0.6743055555555556</v>
          </cell>
          <cell r="P425">
            <v>0.68125000000000002</v>
          </cell>
          <cell r="Q425">
            <v>0.6875</v>
          </cell>
          <cell r="R425">
            <v>0.68888888888888899</v>
          </cell>
          <cell r="S425">
            <v>0.69027777777777777</v>
          </cell>
          <cell r="T425">
            <v>0.69097222222222221</v>
          </cell>
          <cell r="U425">
            <v>0.69097222222222221</v>
          </cell>
          <cell r="V425">
            <v>0.69236111111111109</v>
          </cell>
          <cell r="W425">
            <v>0.69305555555555554</v>
          </cell>
          <cell r="X425">
            <v>0.69374999999999998</v>
          </cell>
          <cell r="Y425">
            <v>0.69444444444444453</v>
          </cell>
          <cell r="Z425">
            <v>0.6958333333333333</v>
          </cell>
          <cell r="AA425">
            <v>0.69513888888888886</v>
          </cell>
          <cell r="AB425">
            <v>0.6958333333333333</v>
          </cell>
          <cell r="AC425">
            <v>0.69861111111111107</v>
          </cell>
          <cell r="AD425">
            <v>0.70138888888888884</v>
          </cell>
          <cell r="AE425">
            <v>0.70347222222222217</v>
          </cell>
          <cell r="AF425">
            <v>0.72013888888888899</v>
          </cell>
        </row>
        <row r="426">
          <cell r="B426">
            <v>0.60416666666666663</v>
          </cell>
          <cell r="C426">
            <v>0.60416666666666663</v>
          </cell>
          <cell r="D426">
            <v>0.60555555555555551</v>
          </cell>
          <cell r="E426">
            <v>0.60625000000000007</v>
          </cell>
          <cell r="F426">
            <v>0.61736111111111114</v>
          </cell>
          <cell r="G426">
            <v>0.62361111111111112</v>
          </cell>
          <cell r="H426">
            <v>0.62361111111111112</v>
          </cell>
          <cell r="I426">
            <v>0.62916666666666665</v>
          </cell>
          <cell r="J426">
            <v>0.63124999999999998</v>
          </cell>
          <cell r="K426">
            <v>0.63263888888888886</v>
          </cell>
          <cell r="L426">
            <v>0.63888888888888895</v>
          </cell>
          <cell r="M426">
            <v>0.64513888888888882</v>
          </cell>
          <cell r="N426">
            <v>0.6479166666666667</v>
          </cell>
          <cell r="O426">
            <v>0.65138888888888891</v>
          </cell>
          <cell r="P426">
            <v>0.65625</v>
          </cell>
          <cell r="Q426">
            <v>0.66180555555555554</v>
          </cell>
          <cell r="R426">
            <v>0.66319444444444442</v>
          </cell>
          <cell r="S426">
            <v>0.6645833333333333</v>
          </cell>
          <cell r="T426">
            <v>0.66527777777777775</v>
          </cell>
          <cell r="U426">
            <v>0.66527777777777775</v>
          </cell>
          <cell r="V426">
            <v>0.66666666666666663</v>
          </cell>
          <cell r="W426">
            <v>0.66736111111111107</v>
          </cell>
          <cell r="X426">
            <v>0.66805555555555562</v>
          </cell>
          <cell r="Y426">
            <v>0.66875000000000007</v>
          </cell>
          <cell r="Z426">
            <v>0.6694444444444444</v>
          </cell>
          <cell r="AA426">
            <v>0.6694444444444444</v>
          </cell>
          <cell r="AB426">
            <v>0.6694444444444444</v>
          </cell>
          <cell r="AC426">
            <v>0.67152777777777783</v>
          </cell>
          <cell r="AD426">
            <v>0.67222222222222217</v>
          </cell>
          <cell r="AE426">
            <v>0.67361111111111116</v>
          </cell>
          <cell r="AF426">
            <v>0.70624999999999993</v>
          </cell>
        </row>
        <row r="427">
          <cell r="B427">
            <v>0.58333333333333337</v>
          </cell>
          <cell r="C427">
            <v>0.58333333333333337</v>
          </cell>
          <cell r="D427">
            <v>0.58402777777777781</v>
          </cell>
          <cell r="E427">
            <v>0.58472222222222225</v>
          </cell>
          <cell r="F427">
            <v>0.59583333333333333</v>
          </cell>
          <cell r="G427">
            <v>0.6020833333333333</v>
          </cell>
          <cell r="H427">
            <v>0.60347222222222219</v>
          </cell>
          <cell r="I427">
            <v>0.60972222222222217</v>
          </cell>
          <cell r="J427">
            <v>0.61249999999999993</v>
          </cell>
          <cell r="K427">
            <v>0.61388888888888882</v>
          </cell>
          <cell r="L427">
            <v>0.62013888888888891</v>
          </cell>
          <cell r="M427">
            <v>0.62638888888888888</v>
          </cell>
          <cell r="N427">
            <v>0.62916666666666665</v>
          </cell>
          <cell r="O427">
            <v>0.63263888888888886</v>
          </cell>
          <cell r="P427">
            <v>0.63888888888888895</v>
          </cell>
          <cell r="Q427">
            <v>0.64583333333333337</v>
          </cell>
          <cell r="R427">
            <v>0.64722222222222225</v>
          </cell>
          <cell r="S427">
            <v>0.64861111111111114</v>
          </cell>
          <cell r="T427">
            <v>0.64930555555555558</v>
          </cell>
          <cell r="U427">
            <v>0.65</v>
          </cell>
          <cell r="V427">
            <v>0.65138888888888891</v>
          </cell>
          <cell r="W427">
            <v>0.65208333333333335</v>
          </cell>
          <cell r="X427">
            <v>0.65277777777777779</v>
          </cell>
          <cell r="Y427">
            <v>0.65347222222222223</v>
          </cell>
          <cell r="Z427">
            <v>0.65486111111111112</v>
          </cell>
          <cell r="AA427">
            <v>0.65416666666666667</v>
          </cell>
          <cell r="AB427">
            <v>0.65486111111111112</v>
          </cell>
          <cell r="AC427">
            <v>0.65694444444444444</v>
          </cell>
          <cell r="AD427">
            <v>0.65763888888888888</v>
          </cell>
          <cell r="AE427">
            <v>0.65902777777777777</v>
          </cell>
          <cell r="AF427">
            <v>0.67708333333333337</v>
          </cell>
        </row>
        <row r="428">
          <cell r="B428">
            <v>0.5625</v>
          </cell>
          <cell r="C428">
            <v>0.5625</v>
          </cell>
          <cell r="D428">
            <v>0.56319444444444444</v>
          </cell>
          <cell r="E428">
            <v>0.56388888888888888</v>
          </cell>
          <cell r="F428">
            <v>0.57500000000000007</v>
          </cell>
          <cell r="G428">
            <v>0.58124999999999993</v>
          </cell>
          <cell r="H428">
            <v>0.58124999999999993</v>
          </cell>
          <cell r="I428">
            <v>0.58680555555555558</v>
          </cell>
          <cell r="J428">
            <v>0.58888888888888891</v>
          </cell>
          <cell r="K428">
            <v>0.59027777777777779</v>
          </cell>
          <cell r="L428">
            <v>0.59652777777777777</v>
          </cell>
          <cell r="M428">
            <v>0.60347222222222219</v>
          </cell>
          <cell r="N428">
            <v>0.60625000000000007</v>
          </cell>
          <cell r="O428">
            <v>0.60972222222222217</v>
          </cell>
          <cell r="P428">
            <v>0.61388888888888882</v>
          </cell>
          <cell r="Q428">
            <v>0.62013888888888891</v>
          </cell>
          <cell r="R428">
            <v>0.62152777777777779</v>
          </cell>
          <cell r="S428">
            <v>0.62291666666666667</v>
          </cell>
          <cell r="T428">
            <v>0.62361111111111112</v>
          </cell>
          <cell r="U428">
            <v>0.62430555555555556</v>
          </cell>
          <cell r="V428">
            <v>0.62569444444444444</v>
          </cell>
          <cell r="W428">
            <v>0.62638888888888888</v>
          </cell>
          <cell r="X428">
            <v>0.62638888888888888</v>
          </cell>
          <cell r="Y428">
            <v>0.62708333333333333</v>
          </cell>
          <cell r="Z428">
            <v>0.62777777777777777</v>
          </cell>
          <cell r="AA428">
            <v>0.62777777777777777</v>
          </cell>
          <cell r="AB428">
            <v>0.62847222222222221</v>
          </cell>
          <cell r="AC428">
            <v>0.62986111111111109</v>
          </cell>
          <cell r="AD428">
            <v>0.63055555555555554</v>
          </cell>
          <cell r="AE428">
            <v>0.63194444444444442</v>
          </cell>
          <cell r="AF428">
            <v>0.66180555555555554</v>
          </cell>
        </row>
        <row r="429">
          <cell r="B429">
            <v>0.54166666666666663</v>
          </cell>
          <cell r="C429">
            <v>0.54236111111111118</v>
          </cell>
          <cell r="D429">
            <v>0.54305555555555551</v>
          </cell>
          <cell r="E429">
            <v>0.54305555555555551</v>
          </cell>
          <cell r="F429">
            <v>0.5541666666666667</v>
          </cell>
          <cell r="G429">
            <v>0.56041666666666667</v>
          </cell>
          <cell r="H429">
            <v>0.5625</v>
          </cell>
          <cell r="I429">
            <v>0.56805555555555554</v>
          </cell>
          <cell r="J429">
            <v>0.5708333333333333</v>
          </cell>
          <cell r="K429">
            <v>0.57222222222222219</v>
          </cell>
          <cell r="L429">
            <v>0.57847222222222217</v>
          </cell>
          <cell r="M429">
            <v>0.58472222222222225</v>
          </cell>
          <cell r="N429">
            <v>0.58750000000000002</v>
          </cell>
          <cell r="O429">
            <v>0.59097222222222223</v>
          </cell>
          <cell r="P429">
            <v>0.59722222222222221</v>
          </cell>
          <cell r="Q429">
            <v>0.60347222222222219</v>
          </cell>
          <cell r="R429">
            <v>0.60486111111111118</v>
          </cell>
          <cell r="S429">
            <v>0.60555555555555551</v>
          </cell>
          <cell r="T429">
            <v>0.60625000000000007</v>
          </cell>
          <cell r="U429">
            <v>0.6069444444444444</v>
          </cell>
          <cell r="V429">
            <v>0.60833333333333328</v>
          </cell>
          <cell r="W429">
            <v>0.60902777777777783</v>
          </cell>
          <cell r="X429">
            <v>0.60972222222222217</v>
          </cell>
          <cell r="Y429">
            <v>0.61041666666666672</v>
          </cell>
          <cell r="Z429">
            <v>0.6118055555555556</v>
          </cell>
          <cell r="AA429">
            <v>0.61111111111111105</v>
          </cell>
          <cell r="AB429">
            <v>0.61249999999999993</v>
          </cell>
          <cell r="AC429">
            <v>0.61527777777777781</v>
          </cell>
          <cell r="AD429">
            <v>0.6166666666666667</v>
          </cell>
          <cell r="AE429">
            <v>0.61736111111111114</v>
          </cell>
          <cell r="AF429">
            <v>0.63472222222222219</v>
          </cell>
        </row>
        <row r="430">
          <cell r="B430">
            <v>0.52083333333333337</v>
          </cell>
          <cell r="C430">
            <v>0.52083333333333337</v>
          </cell>
          <cell r="D430">
            <v>0.52152777777777781</v>
          </cell>
          <cell r="E430">
            <v>0.52222222222222225</v>
          </cell>
          <cell r="F430">
            <v>0.53263888888888888</v>
          </cell>
          <cell r="G430">
            <v>0.5395833333333333</v>
          </cell>
          <cell r="H430">
            <v>0.54027777777777775</v>
          </cell>
          <cell r="I430">
            <v>0.54583333333333328</v>
          </cell>
          <cell r="J430">
            <v>0.54791666666666672</v>
          </cell>
          <cell r="K430">
            <v>0.5493055555555556</v>
          </cell>
          <cell r="L430">
            <v>0.55555555555555558</v>
          </cell>
          <cell r="M430">
            <v>0.56180555555555556</v>
          </cell>
          <cell r="N430">
            <v>0.56458333333333333</v>
          </cell>
          <cell r="O430">
            <v>0.56805555555555554</v>
          </cell>
          <cell r="P430">
            <v>0.57222222222222219</v>
          </cell>
          <cell r="Q430">
            <v>0.57847222222222217</v>
          </cell>
          <cell r="R430">
            <v>0.57986111111111105</v>
          </cell>
          <cell r="S430">
            <v>0.58124999999999993</v>
          </cell>
          <cell r="T430">
            <v>0.58194444444444449</v>
          </cell>
          <cell r="U430">
            <v>0.58263888888888882</v>
          </cell>
          <cell r="V430">
            <v>0.58402777777777781</v>
          </cell>
          <cell r="W430">
            <v>0.58472222222222225</v>
          </cell>
          <cell r="X430">
            <v>0.5854166666666667</v>
          </cell>
          <cell r="Y430">
            <v>0.58611111111111114</v>
          </cell>
          <cell r="Z430">
            <v>0.58750000000000002</v>
          </cell>
          <cell r="AA430">
            <v>0.58680555555555558</v>
          </cell>
          <cell r="AB430">
            <v>0.58750000000000002</v>
          </cell>
          <cell r="AC430">
            <v>0.59027777777777779</v>
          </cell>
          <cell r="AD430">
            <v>0.59097222222222223</v>
          </cell>
          <cell r="AE430">
            <v>0.59166666666666667</v>
          </cell>
          <cell r="AF430">
            <v>0.62013888888888891</v>
          </cell>
        </row>
        <row r="431">
          <cell r="B431">
            <v>0.4993055555555555</v>
          </cell>
          <cell r="C431">
            <v>0.5</v>
          </cell>
          <cell r="D431">
            <v>0.50069444444444444</v>
          </cell>
          <cell r="E431">
            <v>0.50138888888888888</v>
          </cell>
          <cell r="F431">
            <v>0.51250000000000007</v>
          </cell>
          <cell r="G431">
            <v>0.51874999999999993</v>
          </cell>
          <cell r="H431">
            <v>0.52083333333333337</v>
          </cell>
          <cell r="I431">
            <v>0.52708333333333335</v>
          </cell>
          <cell r="J431">
            <v>0.52986111111111112</v>
          </cell>
          <cell r="K431">
            <v>0.53125</v>
          </cell>
          <cell r="L431">
            <v>0.53749999999999998</v>
          </cell>
          <cell r="M431">
            <v>0.54375000000000007</v>
          </cell>
          <cell r="N431">
            <v>0.54722222222222217</v>
          </cell>
          <cell r="O431">
            <v>0.54999999999999993</v>
          </cell>
          <cell r="P431">
            <v>0.55625000000000002</v>
          </cell>
          <cell r="Q431">
            <v>0.56180555555555556</v>
          </cell>
          <cell r="R431">
            <v>0.56319444444444444</v>
          </cell>
          <cell r="S431">
            <v>0.56458333333333333</v>
          </cell>
          <cell r="T431">
            <v>0.56527777777777777</v>
          </cell>
          <cell r="U431">
            <v>0.56527777777777777</v>
          </cell>
          <cell r="V431">
            <v>0.56666666666666665</v>
          </cell>
          <cell r="W431">
            <v>0.56736111111111109</v>
          </cell>
          <cell r="X431">
            <v>0.56805555555555554</v>
          </cell>
          <cell r="Y431">
            <v>0.56874999999999998</v>
          </cell>
          <cell r="Z431">
            <v>0.56944444444444442</v>
          </cell>
          <cell r="AA431">
            <v>0.56944444444444442</v>
          </cell>
          <cell r="AB431">
            <v>0.57013888888888886</v>
          </cell>
          <cell r="AC431">
            <v>0.57291666666666663</v>
          </cell>
          <cell r="AD431">
            <v>0.57430555555555551</v>
          </cell>
          <cell r="AE431">
            <v>0.5756944444444444</v>
          </cell>
          <cell r="AF431">
            <v>0.59513888888888888</v>
          </cell>
        </row>
        <row r="432">
          <cell r="B432">
            <v>0.47916666666666669</v>
          </cell>
          <cell r="C432">
            <v>0.47916666666666669</v>
          </cell>
          <cell r="D432">
            <v>0.48055555555555557</v>
          </cell>
          <cell r="E432">
            <v>0.48055555555555557</v>
          </cell>
          <cell r="F432">
            <v>0.4916666666666667</v>
          </cell>
          <cell r="G432">
            <v>0.49722222222222223</v>
          </cell>
          <cell r="H432">
            <v>0.49722222222222223</v>
          </cell>
          <cell r="I432">
            <v>0.50347222222222221</v>
          </cell>
          <cell r="J432">
            <v>0.50555555555555554</v>
          </cell>
          <cell r="K432">
            <v>0.50763888888888886</v>
          </cell>
          <cell r="L432">
            <v>0.5131944444444444</v>
          </cell>
          <cell r="M432">
            <v>0.52013888888888882</v>
          </cell>
          <cell r="N432">
            <v>0.5229166666666667</v>
          </cell>
          <cell r="O432">
            <v>0.52638888888888891</v>
          </cell>
          <cell r="P432">
            <v>0.53125</v>
          </cell>
          <cell r="Q432">
            <v>0.53680555555555554</v>
          </cell>
          <cell r="R432">
            <v>0.53819444444444442</v>
          </cell>
          <cell r="S432">
            <v>0.5395833333333333</v>
          </cell>
          <cell r="T432">
            <v>0.54027777777777775</v>
          </cell>
          <cell r="U432">
            <v>0.54097222222222219</v>
          </cell>
          <cell r="V432">
            <v>0.54166666666666663</v>
          </cell>
          <cell r="W432">
            <v>0.54305555555555551</v>
          </cell>
          <cell r="X432">
            <v>0.54375000000000007</v>
          </cell>
          <cell r="Y432">
            <v>0.54513888888888895</v>
          </cell>
          <cell r="Z432">
            <v>0.54652777777777783</v>
          </cell>
          <cell r="AA432">
            <v>0.54583333333333328</v>
          </cell>
          <cell r="AB432">
            <v>0.54722222222222217</v>
          </cell>
          <cell r="AC432">
            <v>0.54999999999999993</v>
          </cell>
          <cell r="AD432">
            <v>0.55138888888888882</v>
          </cell>
          <cell r="AE432">
            <v>0.55347222222222225</v>
          </cell>
          <cell r="AF432">
            <v>0.57847222222222217</v>
          </cell>
        </row>
        <row r="433">
          <cell r="B433">
            <v>0.45763888888888887</v>
          </cell>
          <cell r="C433">
            <v>0.45833333333333331</v>
          </cell>
          <cell r="D433">
            <v>0.45902777777777781</v>
          </cell>
          <cell r="E433">
            <v>0.4597222222222222</v>
          </cell>
          <cell r="F433">
            <v>0.47013888888888888</v>
          </cell>
          <cell r="G433">
            <v>0.47569444444444442</v>
          </cell>
          <cell r="H433">
            <v>0.47916666666666669</v>
          </cell>
          <cell r="I433">
            <v>0.48472222222222222</v>
          </cell>
          <cell r="J433">
            <v>0.48749999999999999</v>
          </cell>
          <cell r="K433">
            <v>0.48888888888888887</v>
          </cell>
          <cell r="L433">
            <v>0.49513888888888885</v>
          </cell>
          <cell r="M433">
            <v>0.50138888888888888</v>
          </cell>
          <cell r="N433">
            <v>0.50486111111111109</v>
          </cell>
          <cell r="O433">
            <v>0.50763888888888886</v>
          </cell>
          <cell r="P433">
            <v>0.51388888888888895</v>
          </cell>
          <cell r="Q433">
            <v>0.52013888888888882</v>
          </cell>
          <cell r="R433">
            <v>0.52083333333333337</v>
          </cell>
          <cell r="S433">
            <v>0.52222222222222225</v>
          </cell>
          <cell r="T433">
            <v>0.5229166666666667</v>
          </cell>
          <cell r="U433">
            <v>0.52361111111111114</v>
          </cell>
          <cell r="V433">
            <v>0.52500000000000002</v>
          </cell>
          <cell r="W433">
            <v>0.52569444444444446</v>
          </cell>
          <cell r="X433">
            <v>0.52638888888888891</v>
          </cell>
          <cell r="Y433">
            <v>0.52708333333333335</v>
          </cell>
          <cell r="Z433">
            <v>0.52777777777777779</v>
          </cell>
          <cell r="AA433">
            <v>0.52777777777777779</v>
          </cell>
          <cell r="AB433">
            <v>0.52847222222222223</v>
          </cell>
          <cell r="AC433">
            <v>0.53125</v>
          </cell>
          <cell r="AD433">
            <v>0.53263888888888888</v>
          </cell>
          <cell r="AE433">
            <v>0.53402777777777777</v>
          </cell>
          <cell r="AF433">
            <v>0.55625000000000002</v>
          </cell>
        </row>
        <row r="434">
          <cell r="B434">
            <v>0.4381944444444445</v>
          </cell>
          <cell r="C434">
            <v>0.43888888888888888</v>
          </cell>
          <cell r="D434">
            <v>0.43888888888888888</v>
          </cell>
          <cell r="E434">
            <v>0.43958333333333338</v>
          </cell>
          <cell r="F434">
            <v>0.45069444444444445</v>
          </cell>
          <cell r="G434">
            <v>0.45624999999999999</v>
          </cell>
          <cell r="H434">
            <v>0.45624999999999999</v>
          </cell>
          <cell r="I434">
            <v>0.46180555555555558</v>
          </cell>
          <cell r="J434">
            <v>0.46458333333333335</v>
          </cell>
          <cell r="K434">
            <v>0.46597222222222223</v>
          </cell>
          <cell r="L434">
            <v>0.47152777777777777</v>
          </cell>
          <cell r="M434">
            <v>0.47916666666666669</v>
          </cell>
          <cell r="N434">
            <v>0.4826388888888889</v>
          </cell>
          <cell r="O434">
            <v>0.4861111111111111</v>
          </cell>
          <cell r="P434">
            <v>0.49027777777777781</v>
          </cell>
          <cell r="Q434">
            <v>0.49652777777777773</v>
          </cell>
          <cell r="R434">
            <v>0.49791666666666662</v>
          </cell>
          <cell r="S434">
            <v>0.4993055555555555</v>
          </cell>
          <cell r="T434">
            <v>0.5</v>
          </cell>
          <cell r="U434">
            <v>0.5</v>
          </cell>
          <cell r="V434">
            <v>0.50208333333333333</v>
          </cell>
          <cell r="W434">
            <v>0.50277777777777777</v>
          </cell>
          <cell r="X434">
            <v>0.50277777777777777</v>
          </cell>
          <cell r="Y434">
            <v>0.50347222222222221</v>
          </cell>
          <cell r="Z434">
            <v>0.50486111111111109</v>
          </cell>
          <cell r="AA434">
            <v>0.50416666666666665</v>
          </cell>
          <cell r="AB434">
            <v>0.50486111111111109</v>
          </cell>
          <cell r="AC434">
            <v>0.50694444444444442</v>
          </cell>
          <cell r="AD434">
            <v>0.50763888888888886</v>
          </cell>
          <cell r="AE434">
            <v>0.50902777777777775</v>
          </cell>
          <cell r="AF434">
            <v>0.53680555555555554</v>
          </cell>
        </row>
        <row r="435">
          <cell r="B435">
            <v>0.41666666666666669</v>
          </cell>
          <cell r="C435">
            <v>0.41666666666666669</v>
          </cell>
          <cell r="D435">
            <v>0.41805555555555557</v>
          </cell>
          <cell r="E435">
            <v>0.41805555555555557</v>
          </cell>
          <cell r="F435">
            <v>0.4291666666666667</v>
          </cell>
          <cell r="G435">
            <v>0.43541666666666662</v>
          </cell>
          <cell r="H435">
            <v>0.4375</v>
          </cell>
          <cell r="I435">
            <v>0.44375000000000003</v>
          </cell>
          <cell r="J435">
            <v>0.4458333333333333</v>
          </cell>
          <cell r="K435">
            <v>0.44791666666666669</v>
          </cell>
          <cell r="L435">
            <v>0.45347222222222222</v>
          </cell>
          <cell r="M435">
            <v>0.4597222222222222</v>
          </cell>
          <cell r="N435">
            <v>0.46319444444444446</v>
          </cell>
          <cell r="O435">
            <v>0.46666666666666662</v>
          </cell>
          <cell r="P435">
            <v>0.47222222222222227</v>
          </cell>
          <cell r="Q435">
            <v>0.47847222222222219</v>
          </cell>
          <cell r="R435">
            <v>0.47986111111111113</v>
          </cell>
          <cell r="S435">
            <v>0.48125000000000001</v>
          </cell>
          <cell r="T435">
            <v>0.48194444444444445</v>
          </cell>
          <cell r="U435">
            <v>0.48194444444444445</v>
          </cell>
          <cell r="V435">
            <v>0.48333333333333334</v>
          </cell>
          <cell r="W435">
            <v>0.48402777777777778</v>
          </cell>
          <cell r="X435">
            <v>0.48472222222222222</v>
          </cell>
          <cell r="Y435">
            <v>0.48541666666666666</v>
          </cell>
          <cell r="Z435">
            <v>0.4861111111111111</v>
          </cell>
          <cell r="AA435">
            <v>0.4861111111111111</v>
          </cell>
          <cell r="AB435">
            <v>0.48680555555555555</v>
          </cell>
          <cell r="AC435">
            <v>0.49027777777777781</v>
          </cell>
          <cell r="AD435">
            <v>0.4916666666666667</v>
          </cell>
          <cell r="AE435">
            <v>0.49305555555555558</v>
          </cell>
          <cell r="AF435">
            <v>0.51180555555555551</v>
          </cell>
        </row>
        <row r="436">
          <cell r="B436">
            <v>0.39583333333333331</v>
          </cell>
          <cell r="C436">
            <v>0.39583333333333331</v>
          </cell>
          <cell r="D436">
            <v>0.39652777777777781</v>
          </cell>
          <cell r="E436">
            <v>0.3972222222222222</v>
          </cell>
          <cell r="F436">
            <v>0.40833333333333338</v>
          </cell>
          <cell r="G436">
            <v>0.4145833333333333</v>
          </cell>
          <cell r="H436">
            <v>0.4152777777777778</v>
          </cell>
          <cell r="I436">
            <v>0.42222222222222222</v>
          </cell>
          <cell r="J436">
            <v>0.42499999999999999</v>
          </cell>
          <cell r="K436">
            <v>0.42638888888888887</v>
          </cell>
          <cell r="L436">
            <v>0.43263888888888885</v>
          </cell>
          <cell r="M436">
            <v>0.4381944444444445</v>
          </cell>
          <cell r="N436">
            <v>0.44097222222222227</v>
          </cell>
          <cell r="O436">
            <v>0.44444444444444442</v>
          </cell>
          <cell r="P436">
            <v>0.44930555555555557</v>
          </cell>
          <cell r="Q436">
            <v>0.45416666666666666</v>
          </cell>
          <cell r="R436">
            <v>0.45555555555555555</v>
          </cell>
          <cell r="S436">
            <v>0.45694444444444443</v>
          </cell>
          <cell r="T436">
            <v>0.45763888888888887</v>
          </cell>
          <cell r="U436">
            <v>0.45833333333333331</v>
          </cell>
          <cell r="V436">
            <v>0.4597222222222222</v>
          </cell>
          <cell r="W436">
            <v>0.4604166666666667</v>
          </cell>
          <cell r="X436">
            <v>0.4604166666666667</v>
          </cell>
          <cell r="Y436">
            <v>0.46111111111111108</v>
          </cell>
          <cell r="Z436">
            <v>0.46249999999999997</v>
          </cell>
          <cell r="AA436">
            <v>0.46180555555555558</v>
          </cell>
          <cell r="AB436">
            <v>0.46319444444444446</v>
          </cell>
          <cell r="AC436">
            <v>0.46527777777777773</v>
          </cell>
          <cell r="AD436">
            <v>0.46597222222222223</v>
          </cell>
          <cell r="AE436">
            <v>0.46736111111111112</v>
          </cell>
          <cell r="AF436">
            <v>0.49583333333333335</v>
          </cell>
        </row>
        <row r="437">
          <cell r="B437">
            <v>0.37916666666666665</v>
          </cell>
          <cell r="C437">
            <v>0.37916666666666665</v>
          </cell>
          <cell r="D437">
            <v>0.37986111111111115</v>
          </cell>
          <cell r="E437">
            <v>0.38055555555555554</v>
          </cell>
          <cell r="F437">
            <v>0.39305555555555555</v>
          </cell>
          <cell r="G437">
            <v>0.39930555555555558</v>
          </cell>
          <cell r="H437">
            <v>0.40138888888888885</v>
          </cell>
          <cell r="I437">
            <v>0.40763888888888888</v>
          </cell>
          <cell r="J437">
            <v>0.40972222222222227</v>
          </cell>
          <cell r="K437">
            <v>0.41111111111111115</v>
          </cell>
          <cell r="L437">
            <v>0.41666666666666669</v>
          </cell>
          <cell r="M437">
            <v>0.42222222222222222</v>
          </cell>
          <cell r="N437">
            <v>0.42569444444444443</v>
          </cell>
          <cell r="O437">
            <v>0.4291666666666667</v>
          </cell>
          <cell r="P437">
            <v>0.43541666666666662</v>
          </cell>
          <cell r="Q437">
            <v>0.44097222222222227</v>
          </cell>
          <cell r="R437">
            <v>0.44236111111111115</v>
          </cell>
          <cell r="S437">
            <v>0.44375000000000003</v>
          </cell>
          <cell r="T437">
            <v>0.44444444444444442</v>
          </cell>
          <cell r="U437">
            <v>0.44513888888888892</v>
          </cell>
          <cell r="V437">
            <v>0.4465277777777778</v>
          </cell>
          <cell r="W437">
            <v>0.4465277777777778</v>
          </cell>
          <cell r="X437">
            <v>0.44722222222222219</v>
          </cell>
          <cell r="Y437">
            <v>0.44861111111111113</v>
          </cell>
          <cell r="Z437">
            <v>0.44930555555555557</v>
          </cell>
          <cell r="AA437" t="e">
            <v>#N/A</v>
          </cell>
          <cell r="AB437" t="e">
            <v>#N/A</v>
          </cell>
          <cell r="AC437">
            <v>0.4513888888888889</v>
          </cell>
          <cell r="AD437">
            <v>0.45277777777777778</v>
          </cell>
          <cell r="AE437">
            <v>0.45347222222222222</v>
          </cell>
          <cell r="AF437">
            <v>0.47013888888888888</v>
          </cell>
        </row>
        <row r="438">
          <cell r="B438">
            <v>0</v>
          </cell>
          <cell r="C438" t="e">
            <v>#N/A</v>
          </cell>
          <cell r="D438" t="e">
            <v>#N/A</v>
          </cell>
          <cell r="E438" t="e">
            <v>#N/A</v>
          </cell>
          <cell r="F438">
            <v>0</v>
          </cell>
          <cell r="G438" t="e">
            <v>#N/A</v>
          </cell>
          <cell r="H438" t="e">
            <v>#N/A</v>
          </cell>
          <cell r="I438" t="e">
            <v>#N/A</v>
          </cell>
          <cell r="J438">
            <v>0</v>
          </cell>
          <cell r="K438" t="e">
            <v>#N/A</v>
          </cell>
          <cell r="L438">
            <v>0</v>
          </cell>
          <cell r="M438">
            <v>0</v>
          </cell>
          <cell r="N438" t="e">
            <v>#N/A</v>
          </cell>
          <cell r="O438" t="e">
            <v>#N/A</v>
          </cell>
          <cell r="P438" t="e">
            <v>#N/A</v>
          </cell>
          <cell r="Q438" t="e">
            <v>#N/A</v>
          </cell>
          <cell r="R438" t="e">
            <v>#N/A</v>
          </cell>
          <cell r="S438" t="e">
            <v>#N/A</v>
          </cell>
          <cell r="T438" t="e">
            <v>#N/A</v>
          </cell>
          <cell r="U438" t="e">
            <v>#N/A</v>
          </cell>
          <cell r="V438" t="e">
            <v>#N/A</v>
          </cell>
          <cell r="W438" t="e">
            <v>#N/A</v>
          </cell>
          <cell r="X438" t="e">
            <v>#N/A</v>
          </cell>
          <cell r="Y438" t="e">
            <v>#N/A</v>
          </cell>
          <cell r="Z438" t="e">
            <v>#N/A</v>
          </cell>
          <cell r="AA438" t="e">
            <v>#N/A</v>
          </cell>
          <cell r="AB438" t="e">
            <v>#N/A</v>
          </cell>
          <cell r="AC438" t="e">
            <v>#N/A</v>
          </cell>
          <cell r="AD438" t="e">
            <v>#N/A</v>
          </cell>
          <cell r="AE438" t="e">
            <v>#N/A</v>
          </cell>
          <cell r="AF438">
            <v>0.45624999999999999</v>
          </cell>
        </row>
        <row r="439">
          <cell r="B439">
            <v>0</v>
          </cell>
          <cell r="C439" t="e">
            <v>#N/A</v>
          </cell>
          <cell r="D439" t="e">
            <v>#N/A</v>
          </cell>
          <cell r="E439" t="e">
            <v>#N/A</v>
          </cell>
          <cell r="F439">
            <v>0</v>
          </cell>
          <cell r="G439" t="e">
            <v>#N/A</v>
          </cell>
          <cell r="H439">
            <v>0</v>
          </cell>
          <cell r="I439" t="e">
            <v>#N/A</v>
          </cell>
          <cell r="J439">
            <v>0</v>
          </cell>
          <cell r="K439" t="e">
            <v>#N/A</v>
          </cell>
          <cell r="L439">
            <v>0</v>
          </cell>
          <cell r="M439">
            <v>0</v>
          </cell>
          <cell r="N439" t="e">
            <v>#N/A</v>
          </cell>
          <cell r="O439" t="e">
            <v>#N/A</v>
          </cell>
          <cell r="P439">
            <v>0</v>
          </cell>
          <cell r="Q439" t="e">
            <v>#N/A</v>
          </cell>
          <cell r="R439" t="e">
            <v>#N/A</v>
          </cell>
          <cell r="S439" t="e">
            <v>#N/A</v>
          </cell>
          <cell r="T439" t="e">
            <v>#N/A</v>
          </cell>
          <cell r="U439" t="e">
            <v>#N/A</v>
          </cell>
          <cell r="V439" t="e">
            <v>#N/A</v>
          </cell>
          <cell r="W439" t="e">
            <v>#N/A</v>
          </cell>
          <cell r="X439" t="e">
            <v>#N/A</v>
          </cell>
          <cell r="Y439" t="e">
            <v>#N/A</v>
          </cell>
          <cell r="Z439" t="e">
            <v>#N/A</v>
          </cell>
          <cell r="AA439" t="e">
            <v>#N/A</v>
          </cell>
          <cell r="AB439" t="e">
            <v>#N/A</v>
          </cell>
          <cell r="AC439">
            <v>0</v>
          </cell>
          <cell r="AD439" t="e">
            <v>#N/A</v>
          </cell>
          <cell r="AE439" t="e">
            <v>#N/A</v>
          </cell>
          <cell r="AF439">
            <v>0</v>
          </cell>
        </row>
        <row r="440">
          <cell r="B440">
            <v>0</v>
          </cell>
          <cell r="C440" t="e">
            <v>#N/A</v>
          </cell>
          <cell r="D440" t="e">
            <v>#N/A</v>
          </cell>
          <cell r="E440" t="e">
            <v>#N/A</v>
          </cell>
          <cell r="F440">
            <v>0</v>
          </cell>
          <cell r="G440" t="e">
            <v>#N/A</v>
          </cell>
          <cell r="H440" t="e">
            <v>#N/A</v>
          </cell>
          <cell r="I440" t="e">
            <v>#N/A</v>
          </cell>
          <cell r="J440">
            <v>0</v>
          </cell>
          <cell r="K440" t="e">
            <v>#N/A</v>
          </cell>
          <cell r="L440" t="e">
            <v>#N/A</v>
          </cell>
          <cell r="M440" t="e">
            <v>#N/A</v>
          </cell>
          <cell r="N440" t="e">
            <v>#N/A</v>
          </cell>
          <cell r="O440" t="e">
            <v>#N/A</v>
          </cell>
          <cell r="P440" t="e">
            <v>#N/A</v>
          </cell>
          <cell r="Q440" t="e">
            <v>#N/A</v>
          </cell>
          <cell r="R440" t="e">
            <v>#N/A</v>
          </cell>
          <cell r="S440" t="e">
            <v>#N/A</v>
          </cell>
          <cell r="T440" t="e">
            <v>#N/A</v>
          </cell>
          <cell r="U440" t="e">
            <v>#N/A</v>
          </cell>
          <cell r="V440" t="e">
            <v>#N/A</v>
          </cell>
          <cell r="W440" t="e">
            <v>#N/A</v>
          </cell>
          <cell r="X440" t="e">
            <v>#N/A</v>
          </cell>
          <cell r="Y440" t="e">
            <v>#N/A</v>
          </cell>
          <cell r="Z440" t="e">
            <v>#N/A</v>
          </cell>
          <cell r="AA440" t="e">
            <v>#N/A</v>
          </cell>
          <cell r="AB440" t="e">
            <v>#N/A</v>
          </cell>
          <cell r="AC440" t="e">
            <v>#N/A</v>
          </cell>
          <cell r="AD440" t="e">
            <v>#N/A</v>
          </cell>
          <cell r="AE440" t="e">
            <v>#N/A</v>
          </cell>
          <cell r="AF440">
            <v>0</v>
          </cell>
        </row>
        <row r="441">
          <cell r="B441">
            <v>0.2951388888888889</v>
          </cell>
          <cell r="C441">
            <v>0.2951388888888889</v>
          </cell>
          <cell r="D441">
            <v>0.29583333333333334</v>
          </cell>
          <cell r="E441">
            <v>0.29652777777777778</v>
          </cell>
          <cell r="F441">
            <v>0.30624999999999997</v>
          </cell>
          <cell r="G441" t="e">
            <v>#N/A</v>
          </cell>
          <cell r="H441">
            <v>0</v>
          </cell>
          <cell r="I441" t="e">
            <v>#N/A</v>
          </cell>
          <cell r="J441">
            <v>0</v>
          </cell>
          <cell r="K441" t="e">
            <v>#N/A</v>
          </cell>
          <cell r="L441">
            <v>0</v>
          </cell>
          <cell r="M441">
            <v>0</v>
          </cell>
          <cell r="N441" t="e">
            <v>#N/A</v>
          </cell>
          <cell r="O441" t="e">
            <v>#N/A</v>
          </cell>
          <cell r="P441" t="e">
            <v>#N/A</v>
          </cell>
          <cell r="Q441" t="e">
            <v>#N/A</v>
          </cell>
          <cell r="R441" t="e">
            <v>#N/A</v>
          </cell>
          <cell r="S441" t="e">
            <v>#N/A</v>
          </cell>
          <cell r="T441" t="e">
            <v>#N/A</v>
          </cell>
          <cell r="U441" t="e">
            <v>#N/A</v>
          </cell>
          <cell r="V441" t="e">
            <v>#N/A</v>
          </cell>
          <cell r="W441" t="e">
            <v>#N/A</v>
          </cell>
          <cell r="X441" t="e">
            <v>#N/A</v>
          </cell>
          <cell r="Y441" t="e">
            <v>#N/A</v>
          </cell>
          <cell r="Z441" t="e">
            <v>#N/A</v>
          </cell>
          <cell r="AA441" t="e">
            <v>#N/A</v>
          </cell>
          <cell r="AB441" t="e">
            <v>#N/A</v>
          </cell>
          <cell r="AC441">
            <v>0</v>
          </cell>
          <cell r="AD441" t="e">
            <v>#N/A</v>
          </cell>
          <cell r="AE441" t="e">
            <v>#N/A</v>
          </cell>
          <cell r="AF441">
            <v>0</v>
          </cell>
        </row>
        <row r="442">
          <cell r="B442">
            <v>0.28333333333333333</v>
          </cell>
          <cell r="C442">
            <v>0.28333333333333333</v>
          </cell>
          <cell r="D442">
            <v>0.28402777777777777</v>
          </cell>
          <cell r="E442">
            <v>0.28472222222222221</v>
          </cell>
          <cell r="F442">
            <v>0.29583333333333334</v>
          </cell>
          <cell r="G442">
            <v>0.30208333333333331</v>
          </cell>
          <cell r="H442">
            <v>0.30416666666666664</v>
          </cell>
          <cell r="I442">
            <v>0.31041666666666667</v>
          </cell>
          <cell r="J442">
            <v>0.31319444444444444</v>
          </cell>
          <cell r="K442">
            <v>0.31527777777777777</v>
          </cell>
          <cell r="L442">
            <v>0.3215277777777778</v>
          </cell>
          <cell r="M442">
            <v>0.32569444444444445</v>
          </cell>
          <cell r="N442">
            <v>0.32847222222222222</v>
          </cell>
          <cell r="O442">
            <v>0.33263888888888887</v>
          </cell>
          <cell r="P442">
            <v>0.33680555555555558</v>
          </cell>
          <cell r="Q442">
            <v>0.3430555555555555</v>
          </cell>
          <cell r="R442">
            <v>0.34513888888888888</v>
          </cell>
          <cell r="S442">
            <v>0.34652777777777777</v>
          </cell>
          <cell r="T442">
            <v>0.34722222222222227</v>
          </cell>
          <cell r="U442">
            <v>0.34791666666666665</v>
          </cell>
          <cell r="V442">
            <v>0.34930555555555554</v>
          </cell>
          <cell r="W442">
            <v>0.35000000000000003</v>
          </cell>
          <cell r="X442">
            <v>0.35069444444444442</v>
          </cell>
          <cell r="Y442">
            <v>0.35138888888888892</v>
          </cell>
          <cell r="Z442">
            <v>0.3527777777777778</v>
          </cell>
          <cell r="AA442">
            <v>0.3520833333333333</v>
          </cell>
          <cell r="AB442">
            <v>0.35347222222222219</v>
          </cell>
          <cell r="AC442">
            <v>0.35555555555555557</v>
          </cell>
          <cell r="AD442">
            <v>0.35694444444444445</v>
          </cell>
          <cell r="AE442">
            <v>0.35833333333333334</v>
          </cell>
          <cell r="AF442">
            <v>0</v>
          </cell>
        </row>
        <row r="443">
          <cell r="B443">
            <v>0.26666666666666666</v>
          </cell>
          <cell r="C443">
            <v>0.26666666666666666</v>
          </cell>
          <cell r="D443">
            <v>0.2673611111111111</v>
          </cell>
          <cell r="E443">
            <v>0.26805555555555555</v>
          </cell>
          <cell r="F443">
            <v>0.27916666666666667</v>
          </cell>
          <cell r="G443">
            <v>0.28472222222222221</v>
          </cell>
          <cell r="H443">
            <v>0.28750000000000003</v>
          </cell>
          <cell r="I443">
            <v>0.29375000000000001</v>
          </cell>
          <cell r="J443">
            <v>0.29722222222222222</v>
          </cell>
          <cell r="K443">
            <v>0.2986111111111111</v>
          </cell>
          <cell r="L443">
            <v>0.30486111111111108</v>
          </cell>
          <cell r="M443">
            <v>0.31180555555555556</v>
          </cell>
          <cell r="N443">
            <v>0.31527777777777777</v>
          </cell>
          <cell r="O443">
            <v>0.32013888888888892</v>
          </cell>
          <cell r="P443">
            <v>0.32500000000000001</v>
          </cell>
          <cell r="Q443">
            <v>0.33055555555555555</v>
          </cell>
          <cell r="R443">
            <v>0.33194444444444443</v>
          </cell>
          <cell r="S443">
            <v>0.33333333333333331</v>
          </cell>
          <cell r="T443">
            <v>0.33402777777777781</v>
          </cell>
          <cell r="U443">
            <v>0.3347222222222222</v>
          </cell>
          <cell r="V443">
            <v>0.33680555555555558</v>
          </cell>
          <cell r="W443">
            <v>0.33749999999999997</v>
          </cell>
          <cell r="X443">
            <v>0.33819444444444446</v>
          </cell>
          <cell r="Y443">
            <v>0.33888888888888885</v>
          </cell>
          <cell r="Z443">
            <v>0.33958333333333335</v>
          </cell>
          <cell r="AA443">
            <v>0.33888888888888885</v>
          </cell>
          <cell r="AB443">
            <v>0.34027777777777773</v>
          </cell>
          <cell r="AC443">
            <v>0.3430555555555555</v>
          </cell>
          <cell r="AD443">
            <v>0.34375</v>
          </cell>
          <cell r="AE443">
            <v>0.34583333333333338</v>
          </cell>
          <cell r="AF443">
            <v>0.3611111111111111</v>
          </cell>
        </row>
        <row r="444">
          <cell r="B444">
            <v>0.24930555555555556</v>
          </cell>
          <cell r="C444">
            <v>0.25</v>
          </cell>
          <cell r="D444">
            <v>0.25069444444444444</v>
          </cell>
          <cell r="E444">
            <v>0.25138888888888888</v>
          </cell>
          <cell r="F444">
            <v>0.26180555555555557</v>
          </cell>
          <cell r="G444">
            <v>0.26805555555555555</v>
          </cell>
          <cell r="H444">
            <v>0.27013888888888887</v>
          </cell>
          <cell r="I444">
            <v>0.27638888888888885</v>
          </cell>
          <cell r="J444">
            <v>0.27986111111111112</v>
          </cell>
          <cell r="K444">
            <v>0.28125</v>
          </cell>
          <cell r="L444">
            <v>0.28750000000000003</v>
          </cell>
          <cell r="M444">
            <v>0.29444444444444445</v>
          </cell>
          <cell r="N444">
            <v>0.29791666666666666</v>
          </cell>
          <cell r="O444">
            <v>0.30069444444444443</v>
          </cell>
          <cell r="P444">
            <v>0.30624999999999997</v>
          </cell>
          <cell r="Q444">
            <v>0.3125</v>
          </cell>
          <cell r="R444">
            <v>0.31388888888888888</v>
          </cell>
          <cell r="S444">
            <v>0.31527777777777777</v>
          </cell>
          <cell r="T444">
            <v>0.31597222222222221</v>
          </cell>
          <cell r="U444">
            <v>0.31666666666666665</v>
          </cell>
          <cell r="V444">
            <v>0.31805555555555554</v>
          </cell>
          <cell r="W444">
            <v>0.31875000000000003</v>
          </cell>
          <cell r="X444">
            <v>0.31944444444444448</v>
          </cell>
          <cell r="Y444">
            <v>0.32013888888888892</v>
          </cell>
          <cell r="Z444">
            <v>0.3215277777777778</v>
          </cell>
          <cell r="AA444">
            <v>0.32083333333333336</v>
          </cell>
          <cell r="AB444">
            <v>0.3215277777777778</v>
          </cell>
          <cell r="AC444">
            <v>0.32291666666666669</v>
          </cell>
          <cell r="AD444">
            <v>0.32430555555555557</v>
          </cell>
          <cell r="AE444">
            <v>0.32569444444444445</v>
          </cell>
          <cell r="AF444">
            <v>0.34930555555555554</v>
          </cell>
        </row>
        <row r="445">
          <cell r="B445">
            <v>0.22916666666666666</v>
          </cell>
          <cell r="C445">
            <v>0.2298611111111111</v>
          </cell>
          <cell r="D445">
            <v>0.23055555555555554</v>
          </cell>
          <cell r="E445">
            <v>0.23055555555555554</v>
          </cell>
          <cell r="F445">
            <v>0.24097222222222223</v>
          </cell>
          <cell r="G445">
            <v>0.24722222222222223</v>
          </cell>
          <cell r="H445">
            <v>0.25</v>
          </cell>
          <cell r="I445">
            <v>0.25555555555555559</v>
          </cell>
          <cell r="J445">
            <v>0.2590277777777778</v>
          </cell>
          <cell r="K445">
            <v>0.26041666666666669</v>
          </cell>
          <cell r="L445">
            <v>0.26666666666666666</v>
          </cell>
          <cell r="M445">
            <v>0.27361111111111108</v>
          </cell>
          <cell r="N445">
            <v>0.27638888888888885</v>
          </cell>
          <cell r="O445">
            <v>0.27986111111111112</v>
          </cell>
          <cell r="P445">
            <v>0.28472222222222221</v>
          </cell>
          <cell r="Q445">
            <v>0.2902777777777778</v>
          </cell>
          <cell r="R445">
            <v>0.29166666666666669</v>
          </cell>
          <cell r="S445">
            <v>0.29305555555555557</v>
          </cell>
          <cell r="T445">
            <v>0.29444444444444445</v>
          </cell>
          <cell r="U445">
            <v>0.2951388888888889</v>
          </cell>
          <cell r="V445">
            <v>0.29652777777777778</v>
          </cell>
          <cell r="W445">
            <v>0.29722222222222222</v>
          </cell>
          <cell r="X445">
            <v>0.29791666666666666</v>
          </cell>
          <cell r="Y445">
            <v>0.29930555555555555</v>
          </cell>
          <cell r="Z445">
            <v>0.30069444444444443</v>
          </cell>
          <cell r="AA445">
            <v>0.3</v>
          </cell>
          <cell r="AB445">
            <v>0.30069444444444443</v>
          </cell>
          <cell r="AC445">
            <v>0.3034722222222222</v>
          </cell>
          <cell r="AD445">
            <v>0.30416666666666664</v>
          </cell>
          <cell r="AE445">
            <v>0.30555555555555552</v>
          </cell>
          <cell r="AF445">
            <v>0.32847222222222222</v>
          </cell>
        </row>
        <row r="446">
          <cell r="B446">
            <v>0.20833333333333334</v>
          </cell>
          <cell r="C446">
            <v>0.20833333333333334</v>
          </cell>
          <cell r="D446">
            <v>0.20902777777777778</v>
          </cell>
          <cell r="E446">
            <v>0.20972222222222223</v>
          </cell>
          <cell r="F446">
            <v>0.22013888888888888</v>
          </cell>
          <cell r="G446">
            <v>0.22638888888888889</v>
          </cell>
          <cell r="H446">
            <v>0.22847222222222222</v>
          </cell>
          <cell r="I446">
            <v>0.23472222222222219</v>
          </cell>
          <cell r="J446">
            <v>0.23819444444444446</v>
          </cell>
          <cell r="K446">
            <v>0.23958333333333334</v>
          </cell>
          <cell r="L446">
            <v>0.24583333333333335</v>
          </cell>
          <cell r="M446">
            <v>0.25277777777777777</v>
          </cell>
          <cell r="N446">
            <v>0.25625000000000003</v>
          </cell>
          <cell r="O446">
            <v>0.2590277777777778</v>
          </cell>
          <cell r="P446">
            <v>0.26458333333333334</v>
          </cell>
          <cell r="Q446">
            <v>0.27152777777777776</v>
          </cell>
          <cell r="R446">
            <v>0.27291666666666664</v>
          </cell>
          <cell r="S446">
            <v>0.27430555555555552</v>
          </cell>
          <cell r="T446">
            <v>0.27499999999999997</v>
          </cell>
          <cell r="U446">
            <v>0.27499999999999997</v>
          </cell>
          <cell r="V446">
            <v>0.27638888888888885</v>
          </cell>
          <cell r="W446">
            <v>0.27708333333333335</v>
          </cell>
          <cell r="X446">
            <v>0.27777777777777779</v>
          </cell>
          <cell r="Y446">
            <v>0.27847222222222223</v>
          </cell>
          <cell r="Z446">
            <v>0.27916666666666667</v>
          </cell>
          <cell r="AA446">
            <v>0.27916666666666667</v>
          </cell>
          <cell r="AB446">
            <v>0.27986111111111112</v>
          </cell>
          <cell r="AC446">
            <v>0.28402777777777777</v>
          </cell>
          <cell r="AD446">
            <v>0.28472222222222221</v>
          </cell>
          <cell r="AE446">
            <v>0.28611111111111115</v>
          </cell>
          <cell r="AF446">
            <v>0.30833333333333335</v>
          </cell>
        </row>
        <row r="447">
          <cell r="B447">
            <v>0.9159722222222223</v>
          </cell>
          <cell r="C447">
            <v>0.91666666666666663</v>
          </cell>
          <cell r="D447">
            <v>0.91736111111111107</v>
          </cell>
          <cell r="E447">
            <v>0.91736111111111107</v>
          </cell>
          <cell r="F447">
            <v>0.92847222222222225</v>
          </cell>
          <cell r="G447">
            <v>0.93402777777777779</v>
          </cell>
          <cell r="H447">
            <v>0.93680555555555556</v>
          </cell>
          <cell r="I447">
            <v>0.94374999999999998</v>
          </cell>
          <cell r="J447">
            <v>0.9458333333333333</v>
          </cell>
          <cell r="K447">
            <v>0.9472222222222223</v>
          </cell>
          <cell r="L447">
            <v>0.95347222222222217</v>
          </cell>
          <cell r="M447">
            <v>0.95972222222222225</v>
          </cell>
          <cell r="N447">
            <v>0.96319444444444446</v>
          </cell>
          <cell r="O447">
            <v>0.96875</v>
          </cell>
          <cell r="P447">
            <v>0.97499999999999998</v>
          </cell>
          <cell r="Q447">
            <v>0.98402777777777783</v>
          </cell>
          <cell r="R447">
            <v>0.98611111111111116</v>
          </cell>
          <cell r="S447">
            <v>0.98749999999999993</v>
          </cell>
          <cell r="T447">
            <v>0.98819444444444438</v>
          </cell>
          <cell r="U447">
            <v>0.98888888888888893</v>
          </cell>
          <cell r="V447">
            <v>0.9902777777777777</v>
          </cell>
          <cell r="W447">
            <v>0.9902777777777777</v>
          </cell>
          <cell r="X447">
            <v>0.99097222222222225</v>
          </cell>
          <cell r="Y447">
            <v>0.9916666666666667</v>
          </cell>
          <cell r="Z447">
            <v>0.99375000000000002</v>
          </cell>
          <cell r="AA447">
            <v>0.99236111111111114</v>
          </cell>
          <cell r="AB447">
            <v>0.99375000000000002</v>
          </cell>
          <cell r="AC447">
            <v>0.99652777777777779</v>
          </cell>
          <cell r="AD447">
            <v>0.99791666666666667</v>
          </cell>
          <cell r="AE447">
            <v>0.99930555555555556</v>
          </cell>
          <cell r="AF447">
            <v>0.28888888888888892</v>
          </cell>
        </row>
        <row r="448">
          <cell r="B448">
            <v>0.87430555555555556</v>
          </cell>
          <cell r="C448">
            <v>0.875</v>
          </cell>
          <cell r="D448">
            <v>0.87569444444444444</v>
          </cell>
          <cell r="E448">
            <v>0.87638888888888899</v>
          </cell>
          <cell r="F448">
            <v>0.88680555555555562</v>
          </cell>
          <cell r="G448">
            <v>0.89236111111111116</v>
          </cell>
          <cell r="H448">
            <v>0.89513888888888893</v>
          </cell>
          <cell r="I448">
            <v>0.90069444444444446</v>
          </cell>
          <cell r="J448">
            <v>0.90416666666666667</v>
          </cell>
          <cell r="K448">
            <v>0.90555555555555556</v>
          </cell>
          <cell r="L448">
            <v>0.91180555555555554</v>
          </cell>
          <cell r="M448">
            <v>0.91875000000000007</v>
          </cell>
          <cell r="N448">
            <v>0.92152777777777783</v>
          </cell>
          <cell r="O448">
            <v>0.92708333333333337</v>
          </cell>
          <cell r="P448">
            <v>0.93333333333333324</v>
          </cell>
          <cell r="Q448">
            <v>0.93888888888888899</v>
          </cell>
          <cell r="R448">
            <v>0.94027777777777777</v>
          </cell>
          <cell r="S448">
            <v>0.94166666666666676</v>
          </cell>
          <cell r="T448">
            <v>0.94166666666666676</v>
          </cell>
          <cell r="U448">
            <v>0.94236111111111109</v>
          </cell>
          <cell r="V448">
            <v>0.94374999999999998</v>
          </cell>
          <cell r="W448">
            <v>0.94444444444444453</v>
          </cell>
          <cell r="X448">
            <v>0.94513888888888886</v>
          </cell>
          <cell r="Y448">
            <v>0.9458333333333333</v>
          </cell>
          <cell r="Z448">
            <v>0.94652777777777775</v>
          </cell>
          <cell r="AA448">
            <v>0.94652777777777775</v>
          </cell>
          <cell r="AB448">
            <v>0.9472222222222223</v>
          </cell>
          <cell r="AC448">
            <v>0.9506944444444444</v>
          </cell>
          <cell r="AD448">
            <v>0.95208333333333339</v>
          </cell>
          <cell r="AE448">
            <v>0.95277777777777783</v>
          </cell>
          <cell r="AF448">
            <v>2.0833333333333333E-3</v>
          </cell>
        </row>
        <row r="449">
          <cell r="B449">
            <v>0.85416666666666663</v>
          </cell>
          <cell r="C449">
            <v>0.85486111111111107</v>
          </cell>
          <cell r="D449">
            <v>0.85555555555555562</v>
          </cell>
          <cell r="E449">
            <v>0.85555555555555562</v>
          </cell>
          <cell r="F449">
            <v>0.8666666666666667</v>
          </cell>
          <cell r="G449">
            <v>0.87222222222222223</v>
          </cell>
          <cell r="H449">
            <v>0.87291666666666667</v>
          </cell>
          <cell r="I449">
            <v>0.87847222222222221</v>
          </cell>
          <cell r="J449">
            <v>0.88055555555555554</v>
          </cell>
          <cell r="K449">
            <v>0.88263888888888886</v>
          </cell>
          <cell r="L449">
            <v>0.8881944444444444</v>
          </cell>
          <cell r="M449">
            <v>0.89513888888888893</v>
          </cell>
          <cell r="N449">
            <v>0.90069444444444446</v>
          </cell>
          <cell r="O449">
            <v>0.90555555555555556</v>
          </cell>
          <cell r="P449">
            <v>0.90972222222222221</v>
          </cell>
          <cell r="Q449">
            <v>0.91527777777777775</v>
          </cell>
          <cell r="R449">
            <v>0.91666666666666663</v>
          </cell>
          <cell r="S449">
            <v>0.91805555555555562</v>
          </cell>
          <cell r="T449">
            <v>0.91805555555555562</v>
          </cell>
          <cell r="U449">
            <v>0.91875000000000007</v>
          </cell>
          <cell r="V449">
            <v>0.92013888888888884</v>
          </cell>
          <cell r="W449">
            <v>0.92083333333333339</v>
          </cell>
          <cell r="X449">
            <v>0.92083333333333339</v>
          </cell>
          <cell r="Y449">
            <v>0.92222222222222217</v>
          </cell>
          <cell r="Z449">
            <v>0.92222222222222217</v>
          </cell>
          <cell r="AA449">
            <v>0.92291666666666661</v>
          </cell>
          <cell r="AB449">
            <v>0.92291666666666661</v>
          </cell>
          <cell r="AC449">
            <v>0.92361111111111116</v>
          </cell>
          <cell r="AD449">
            <v>0.9243055555555556</v>
          </cell>
          <cell r="AE449">
            <v>0.92499999999999993</v>
          </cell>
          <cell r="AF449">
            <v>0.9555555555555556</v>
          </cell>
        </row>
        <row r="450">
          <cell r="B450">
            <v>0.83263888888888893</v>
          </cell>
          <cell r="C450">
            <v>0.83333333333333337</v>
          </cell>
          <cell r="D450">
            <v>0.8340277777777777</v>
          </cell>
          <cell r="E450">
            <v>0.83472222222222225</v>
          </cell>
          <cell r="F450">
            <v>0.84513888888888899</v>
          </cell>
          <cell r="G450">
            <v>0.85069444444444453</v>
          </cell>
          <cell r="H450">
            <v>0.8534722222222223</v>
          </cell>
          <cell r="I450">
            <v>0.86249999999999993</v>
          </cell>
          <cell r="J450">
            <v>0.8652777777777777</v>
          </cell>
          <cell r="K450">
            <v>0.8666666666666667</v>
          </cell>
          <cell r="L450">
            <v>0.87222222222222223</v>
          </cell>
          <cell r="M450">
            <v>0.87847222222222221</v>
          </cell>
          <cell r="N450">
            <v>0.88124999999999998</v>
          </cell>
          <cell r="O450">
            <v>0.8847222222222223</v>
          </cell>
          <cell r="P450">
            <v>0.89027777777777783</v>
          </cell>
          <cell r="Q450">
            <v>0.8965277777777777</v>
          </cell>
          <cell r="R450">
            <v>0.8979166666666667</v>
          </cell>
          <cell r="S450">
            <v>0.89930555555555547</v>
          </cell>
          <cell r="T450">
            <v>0.9</v>
          </cell>
          <cell r="U450">
            <v>0.9</v>
          </cell>
          <cell r="V450">
            <v>0.90138888888888891</v>
          </cell>
          <cell r="W450">
            <v>0.90208333333333324</v>
          </cell>
          <cell r="X450">
            <v>0.90277777777777779</v>
          </cell>
          <cell r="Y450">
            <v>0.90277777777777779</v>
          </cell>
          <cell r="Z450">
            <v>0.90347222222222223</v>
          </cell>
          <cell r="AA450">
            <v>0.90347222222222223</v>
          </cell>
          <cell r="AB450">
            <v>0.90416666666666667</v>
          </cell>
          <cell r="AC450">
            <v>0.90763888888888899</v>
          </cell>
          <cell r="AD450">
            <v>0.90902777777777777</v>
          </cell>
          <cell r="AE450">
            <v>0.91111111111111109</v>
          </cell>
          <cell r="AF450">
            <v>0.9277777777777777</v>
          </cell>
        </row>
        <row r="451">
          <cell r="B451">
            <v>0.8125</v>
          </cell>
          <cell r="C451">
            <v>0.81319444444444444</v>
          </cell>
          <cell r="D451">
            <v>0.81388888888888899</v>
          </cell>
          <cell r="E451">
            <v>0.81388888888888899</v>
          </cell>
          <cell r="F451">
            <v>0.82500000000000007</v>
          </cell>
          <cell r="G451">
            <v>0.83124999999999993</v>
          </cell>
          <cell r="H451">
            <v>0.83263888888888893</v>
          </cell>
          <cell r="I451">
            <v>0.83958333333333324</v>
          </cell>
          <cell r="J451">
            <v>0.84097222222222223</v>
          </cell>
          <cell r="K451">
            <v>0.84236111111111101</v>
          </cell>
          <cell r="L451">
            <v>0.84791666666666676</v>
          </cell>
          <cell r="M451">
            <v>0.8534722222222223</v>
          </cell>
          <cell r="N451">
            <v>0.8569444444444444</v>
          </cell>
          <cell r="O451">
            <v>0.86041666666666661</v>
          </cell>
          <cell r="P451">
            <v>0.86458333333333337</v>
          </cell>
          <cell r="Q451">
            <v>0.87152777777777779</v>
          </cell>
          <cell r="R451">
            <v>0.87291666666666667</v>
          </cell>
          <cell r="S451">
            <v>0.87430555555555556</v>
          </cell>
          <cell r="T451">
            <v>0.875</v>
          </cell>
          <cell r="U451">
            <v>0.87569444444444444</v>
          </cell>
          <cell r="V451">
            <v>0.87777777777777777</v>
          </cell>
          <cell r="W451">
            <v>0.87847222222222221</v>
          </cell>
          <cell r="X451">
            <v>0.87847222222222221</v>
          </cell>
          <cell r="Y451">
            <v>0.87986111111111109</v>
          </cell>
          <cell r="Z451">
            <v>0.88055555555555554</v>
          </cell>
          <cell r="AA451">
            <v>0.87986111111111109</v>
          </cell>
          <cell r="AB451">
            <v>0.88124999999999998</v>
          </cell>
          <cell r="AC451">
            <v>0.88263888888888886</v>
          </cell>
          <cell r="AD451">
            <v>0.88402777777777775</v>
          </cell>
          <cell r="AE451">
            <v>0.8847222222222223</v>
          </cell>
          <cell r="AF451">
            <v>0.91388888888888886</v>
          </cell>
        </row>
        <row r="452">
          <cell r="B452">
            <v>0</v>
          </cell>
          <cell r="C452" t="e">
            <v>#N/A</v>
          </cell>
          <cell r="D452" t="e">
            <v>#N/A</v>
          </cell>
          <cell r="E452" t="e">
            <v>#N/A</v>
          </cell>
          <cell r="F452">
            <v>0</v>
          </cell>
          <cell r="G452" t="e">
            <v>#N/A</v>
          </cell>
          <cell r="H452">
            <v>0</v>
          </cell>
          <cell r="I452" t="e">
            <v>#N/A</v>
          </cell>
          <cell r="J452">
            <v>0</v>
          </cell>
          <cell r="K452" t="e">
            <v>#N/A</v>
          </cell>
          <cell r="L452">
            <v>0</v>
          </cell>
          <cell r="M452">
            <v>0</v>
          </cell>
          <cell r="N452" t="e">
            <v>#N/A</v>
          </cell>
          <cell r="O452" t="e">
            <v>#N/A</v>
          </cell>
          <cell r="P452">
            <v>0</v>
          </cell>
          <cell r="Q452" t="e">
            <v>#N/A</v>
          </cell>
          <cell r="R452" t="e">
            <v>#N/A</v>
          </cell>
          <cell r="S452" t="e">
            <v>#N/A</v>
          </cell>
          <cell r="T452" t="e">
            <v>#N/A</v>
          </cell>
          <cell r="U452" t="e">
            <v>#N/A</v>
          </cell>
          <cell r="V452" t="e">
            <v>#N/A</v>
          </cell>
          <cell r="W452" t="e">
            <v>#N/A</v>
          </cell>
          <cell r="X452" t="e">
            <v>#N/A</v>
          </cell>
          <cell r="Y452" t="e">
            <v>#N/A</v>
          </cell>
          <cell r="Z452" t="e">
            <v>#N/A</v>
          </cell>
          <cell r="AA452" t="e">
            <v>#N/A</v>
          </cell>
          <cell r="AB452" t="e">
            <v>#N/A</v>
          </cell>
          <cell r="AC452">
            <v>0</v>
          </cell>
          <cell r="AD452" t="e">
            <v>#N/A</v>
          </cell>
          <cell r="AE452" t="e">
            <v>#N/A</v>
          </cell>
          <cell r="AF452">
            <v>0.8881944444444444</v>
          </cell>
        </row>
        <row r="453">
          <cell r="B453">
            <v>0.77083333333333337</v>
          </cell>
          <cell r="C453">
            <v>0.7715277777777777</v>
          </cell>
          <cell r="D453">
            <v>0.77222222222222225</v>
          </cell>
          <cell r="E453">
            <v>0.77222222222222225</v>
          </cell>
          <cell r="F453">
            <v>0.78263888888888899</v>
          </cell>
          <cell r="G453">
            <v>0.78819444444444453</v>
          </cell>
          <cell r="H453">
            <v>0.7895833333333333</v>
          </cell>
          <cell r="I453">
            <v>0.79652777777777783</v>
          </cell>
          <cell r="J453">
            <v>0.7993055555555556</v>
          </cell>
          <cell r="K453">
            <v>0.80069444444444438</v>
          </cell>
          <cell r="L453">
            <v>0.80625000000000002</v>
          </cell>
          <cell r="M453">
            <v>0.81180555555555556</v>
          </cell>
          <cell r="N453">
            <v>0.81527777777777777</v>
          </cell>
          <cell r="O453">
            <v>0.81874999999999998</v>
          </cell>
          <cell r="P453">
            <v>0.82291666666666663</v>
          </cell>
          <cell r="Q453">
            <v>0.82847222222222217</v>
          </cell>
          <cell r="R453">
            <v>0.82986111111111116</v>
          </cell>
          <cell r="S453">
            <v>0.83124999999999993</v>
          </cell>
          <cell r="T453">
            <v>0.83194444444444438</v>
          </cell>
          <cell r="U453">
            <v>0.83263888888888893</v>
          </cell>
          <cell r="V453">
            <v>0.8340277777777777</v>
          </cell>
          <cell r="W453">
            <v>0.83472222222222225</v>
          </cell>
          <cell r="X453">
            <v>0.8354166666666667</v>
          </cell>
          <cell r="Y453">
            <v>0.83750000000000002</v>
          </cell>
          <cell r="Z453">
            <v>0.83888888888888891</v>
          </cell>
          <cell r="AA453">
            <v>0.83819444444444446</v>
          </cell>
          <cell r="AB453">
            <v>0.83888888888888891</v>
          </cell>
          <cell r="AC453">
            <v>0.84027777777777779</v>
          </cell>
          <cell r="AD453">
            <v>0.84097222222222223</v>
          </cell>
          <cell r="AE453">
            <v>0.84236111111111101</v>
          </cell>
          <cell r="AF453">
            <v>0</v>
          </cell>
        </row>
        <row r="454">
          <cell r="B454">
            <v>0.74930555555555556</v>
          </cell>
          <cell r="C454">
            <v>0.75</v>
          </cell>
          <cell r="D454">
            <v>0.75069444444444444</v>
          </cell>
          <cell r="E454">
            <v>0.75138888888888899</v>
          </cell>
          <cell r="F454">
            <v>0.76250000000000007</v>
          </cell>
          <cell r="G454">
            <v>0.7680555555555556</v>
          </cell>
          <cell r="H454">
            <v>0.77083333333333337</v>
          </cell>
          <cell r="I454">
            <v>0.77708333333333324</v>
          </cell>
          <cell r="J454">
            <v>0.77986111111111101</v>
          </cell>
          <cell r="K454">
            <v>0.78125</v>
          </cell>
          <cell r="L454">
            <v>0.78749999999999998</v>
          </cell>
          <cell r="M454">
            <v>0.79375000000000007</v>
          </cell>
          <cell r="N454">
            <v>0.79722222222222217</v>
          </cell>
          <cell r="O454">
            <v>0.80069444444444438</v>
          </cell>
          <cell r="P454">
            <v>0.80625000000000002</v>
          </cell>
          <cell r="Q454">
            <v>0.8125</v>
          </cell>
          <cell r="R454">
            <v>0.81388888888888899</v>
          </cell>
          <cell r="S454">
            <v>0.81527777777777777</v>
          </cell>
          <cell r="T454">
            <v>0.81597222222222221</v>
          </cell>
          <cell r="U454">
            <v>0.81597222222222221</v>
          </cell>
          <cell r="V454">
            <v>0.81736111111111109</v>
          </cell>
          <cell r="W454">
            <v>0.81805555555555554</v>
          </cell>
          <cell r="X454">
            <v>0.81874999999999998</v>
          </cell>
          <cell r="Y454">
            <v>0.81944444444444453</v>
          </cell>
          <cell r="Z454">
            <v>0.82013888888888886</v>
          </cell>
          <cell r="AA454">
            <v>0.82013888888888886</v>
          </cell>
          <cell r="AB454">
            <v>0.82013888888888886</v>
          </cell>
          <cell r="AC454">
            <v>0.82361111111111107</v>
          </cell>
          <cell r="AD454">
            <v>0.82500000000000007</v>
          </cell>
          <cell r="AE454">
            <v>0.82638888888888884</v>
          </cell>
          <cell r="AF454">
            <v>0.84583333333333333</v>
          </cell>
        </row>
        <row r="455">
          <cell r="B455">
            <v>0.72916666666666663</v>
          </cell>
          <cell r="C455">
            <v>0.72916666666666663</v>
          </cell>
          <cell r="D455">
            <v>0.72986111111111107</v>
          </cell>
          <cell r="E455">
            <v>0.73055555555555562</v>
          </cell>
          <cell r="F455">
            <v>0.7416666666666667</v>
          </cell>
          <cell r="G455">
            <v>0.74791666666666667</v>
          </cell>
          <cell r="H455">
            <v>0.75069444444444444</v>
          </cell>
          <cell r="I455">
            <v>0.75694444444444453</v>
          </cell>
          <cell r="J455">
            <v>0.76041666666666663</v>
          </cell>
          <cell r="K455">
            <v>0.76180555555555562</v>
          </cell>
          <cell r="L455">
            <v>0.76666666666666661</v>
          </cell>
          <cell r="M455">
            <v>0.77222222222222225</v>
          </cell>
          <cell r="N455">
            <v>0.77569444444444446</v>
          </cell>
          <cell r="O455">
            <v>0.77916666666666667</v>
          </cell>
          <cell r="P455">
            <v>0.78333333333333333</v>
          </cell>
          <cell r="Q455">
            <v>0.78888888888888886</v>
          </cell>
          <cell r="R455">
            <v>0.79027777777777775</v>
          </cell>
          <cell r="S455">
            <v>0.79166666666666663</v>
          </cell>
          <cell r="T455">
            <v>0.79236111111111107</v>
          </cell>
          <cell r="U455">
            <v>0.79305555555555562</v>
          </cell>
          <cell r="V455">
            <v>0.7944444444444444</v>
          </cell>
          <cell r="W455">
            <v>0.79513888888888884</v>
          </cell>
          <cell r="X455">
            <v>0.79583333333333339</v>
          </cell>
          <cell r="Y455">
            <v>0.79583333333333339</v>
          </cell>
          <cell r="Z455">
            <v>0.79722222222222217</v>
          </cell>
          <cell r="AA455">
            <v>0.79652777777777783</v>
          </cell>
          <cell r="AB455">
            <v>0.79722222222222217</v>
          </cell>
          <cell r="AC455">
            <v>0.79791666666666661</v>
          </cell>
          <cell r="AD455">
            <v>0.79861111111111116</v>
          </cell>
          <cell r="AE455">
            <v>0.79999999999999993</v>
          </cell>
          <cell r="AF455">
            <v>0.82847222222222217</v>
          </cell>
        </row>
        <row r="456">
          <cell r="B456">
            <v>0.70833333333333337</v>
          </cell>
          <cell r="C456">
            <v>0.70833333333333337</v>
          </cell>
          <cell r="D456">
            <v>0.7090277777777777</v>
          </cell>
          <cell r="E456">
            <v>0.70972222222222225</v>
          </cell>
          <cell r="F456">
            <v>0.72013888888888899</v>
          </cell>
          <cell r="G456">
            <v>0.72569444444444453</v>
          </cell>
          <cell r="H456">
            <v>0.7284722222222223</v>
          </cell>
          <cell r="I456">
            <v>0.73402777777777783</v>
          </cell>
          <cell r="J456">
            <v>0.73749999999999993</v>
          </cell>
          <cell r="K456">
            <v>0.73888888888888893</v>
          </cell>
          <cell r="L456">
            <v>0.74444444444444446</v>
          </cell>
          <cell r="M456">
            <v>0.75138888888888899</v>
          </cell>
          <cell r="N456">
            <v>0.75416666666666676</v>
          </cell>
          <cell r="O456">
            <v>0.75763888888888886</v>
          </cell>
          <cell r="P456">
            <v>0.76388888888888884</v>
          </cell>
          <cell r="Q456">
            <v>0.77013888888888893</v>
          </cell>
          <cell r="R456">
            <v>0.77222222222222225</v>
          </cell>
          <cell r="S456">
            <v>0.77361111111111114</v>
          </cell>
          <cell r="T456">
            <v>0.77361111111111114</v>
          </cell>
          <cell r="U456">
            <v>0.77430555555555547</v>
          </cell>
          <cell r="V456">
            <v>0.77569444444444446</v>
          </cell>
          <cell r="W456">
            <v>0.77638888888888891</v>
          </cell>
          <cell r="X456">
            <v>0.77638888888888891</v>
          </cell>
          <cell r="Y456">
            <v>0.77708333333333324</v>
          </cell>
          <cell r="Z456">
            <v>0.77847222222222223</v>
          </cell>
          <cell r="AA456">
            <v>0.77777777777777779</v>
          </cell>
          <cell r="AB456">
            <v>0.77847222222222223</v>
          </cell>
          <cell r="AC456">
            <v>0.78263888888888899</v>
          </cell>
          <cell r="AD456">
            <v>0.78402777777777777</v>
          </cell>
          <cell r="AE456">
            <v>0.78472222222222221</v>
          </cell>
          <cell r="AF456">
            <v>0.80208333333333337</v>
          </cell>
        </row>
        <row r="457">
          <cell r="B457">
            <v>0.6875</v>
          </cell>
          <cell r="C457">
            <v>0.68819444444444444</v>
          </cell>
          <cell r="D457">
            <v>0.68888888888888899</v>
          </cell>
          <cell r="E457">
            <v>0.68888888888888899</v>
          </cell>
          <cell r="F457">
            <v>0.70000000000000007</v>
          </cell>
          <cell r="G457">
            <v>0.7055555555555556</v>
          </cell>
          <cell r="H457">
            <v>0.70624999999999993</v>
          </cell>
          <cell r="I457">
            <v>0.71180555555555547</v>
          </cell>
          <cell r="J457">
            <v>0.71388888888888891</v>
          </cell>
          <cell r="K457">
            <v>0.71527777777777779</v>
          </cell>
          <cell r="L457">
            <v>0.72152777777777777</v>
          </cell>
          <cell r="M457">
            <v>0.7284722222222223</v>
          </cell>
          <cell r="N457">
            <v>0.73125000000000007</v>
          </cell>
          <cell r="O457">
            <v>0.73472222222222217</v>
          </cell>
          <cell r="P457">
            <v>0.73888888888888893</v>
          </cell>
          <cell r="Q457">
            <v>0.74513888888888891</v>
          </cell>
          <cell r="R457">
            <v>0.74722222222222223</v>
          </cell>
          <cell r="S457">
            <v>0.74861111111111101</v>
          </cell>
          <cell r="T457">
            <v>0.74930555555555556</v>
          </cell>
          <cell r="U457">
            <v>0.74930555555555556</v>
          </cell>
          <cell r="V457">
            <v>0.75138888888888899</v>
          </cell>
          <cell r="W457">
            <v>0.75208333333333333</v>
          </cell>
          <cell r="X457">
            <v>0.75277777777777777</v>
          </cell>
          <cell r="Y457">
            <v>0.75347222222222221</v>
          </cell>
          <cell r="Z457">
            <v>0.75416666666666676</v>
          </cell>
          <cell r="AA457">
            <v>0.75416666666666676</v>
          </cell>
          <cell r="AB457">
            <v>0.75416666666666676</v>
          </cell>
          <cell r="AC457">
            <v>0.75624999999999998</v>
          </cell>
          <cell r="AD457">
            <v>0.75694444444444453</v>
          </cell>
          <cell r="AE457">
            <v>0.7583333333333333</v>
          </cell>
          <cell r="AF457">
            <v>0.78749999999999998</v>
          </cell>
        </row>
        <row r="458">
          <cell r="B458">
            <v>0.66666666666666663</v>
          </cell>
          <cell r="C458">
            <v>0.66666666666666663</v>
          </cell>
          <cell r="D458">
            <v>0.66736111111111107</v>
          </cell>
          <cell r="E458">
            <v>0.66736111111111107</v>
          </cell>
          <cell r="F458">
            <v>0.6777777777777777</v>
          </cell>
          <cell r="G458">
            <v>0.68333333333333324</v>
          </cell>
          <cell r="H458">
            <v>0.68611111111111101</v>
          </cell>
          <cell r="I458">
            <v>0.69236111111111109</v>
          </cell>
          <cell r="J458">
            <v>0.6958333333333333</v>
          </cell>
          <cell r="K458">
            <v>0.6972222222222223</v>
          </cell>
          <cell r="L458">
            <v>0.70347222222222217</v>
          </cell>
          <cell r="M458">
            <v>0.70972222222222225</v>
          </cell>
          <cell r="N458">
            <v>0.71250000000000002</v>
          </cell>
          <cell r="O458">
            <v>0.71597222222222223</v>
          </cell>
          <cell r="P458">
            <v>0.72291666666666676</v>
          </cell>
          <cell r="Q458">
            <v>0.72916666666666663</v>
          </cell>
          <cell r="R458">
            <v>0.73055555555555562</v>
          </cell>
          <cell r="S458">
            <v>0.7319444444444444</v>
          </cell>
          <cell r="T458">
            <v>0.73263888888888884</v>
          </cell>
          <cell r="U458">
            <v>0.73263888888888884</v>
          </cell>
          <cell r="V458">
            <v>0.73402777777777783</v>
          </cell>
          <cell r="W458">
            <v>0.73472222222222217</v>
          </cell>
          <cell r="X458">
            <v>0.73541666666666661</v>
          </cell>
          <cell r="Y458">
            <v>0.73611111111111116</v>
          </cell>
          <cell r="Z458">
            <v>0.73749999999999993</v>
          </cell>
          <cell r="AA458">
            <v>0.7368055555555556</v>
          </cell>
          <cell r="AB458">
            <v>0.73749999999999993</v>
          </cell>
          <cell r="AC458">
            <v>0.74305555555555547</v>
          </cell>
          <cell r="AD458">
            <v>0.74444444444444446</v>
          </cell>
          <cell r="AE458">
            <v>0.74583333333333324</v>
          </cell>
          <cell r="AF458">
            <v>0.76388888888888884</v>
          </cell>
        </row>
        <row r="459">
          <cell r="B459">
            <v>0.64583333333333337</v>
          </cell>
          <cell r="C459">
            <v>0.64583333333333337</v>
          </cell>
          <cell r="D459">
            <v>0.64652777777777781</v>
          </cell>
          <cell r="E459">
            <v>0.64722222222222225</v>
          </cell>
          <cell r="F459">
            <v>0.65833333333333333</v>
          </cell>
          <cell r="G459">
            <v>0.66388888888888886</v>
          </cell>
          <cell r="H459">
            <v>0.6645833333333333</v>
          </cell>
          <cell r="I459">
            <v>0.67222222222222217</v>
          </cell>
          <cell r="J459">
            <v>0.67499999999999993</v>
          </cell>
          <cell r="K459">
            <v>0.67638888888888893</v>
          </cell>
          <cell r="L459">
            <v>0.68263888888888891</v>
          </cell>
          <cell r="M459">
            <v>0.68819444444444444</v>
          </cell>
          <cell r="N459">
            <v>0.69166666666666676</v>
          </cell>
          <cell r="O459">
            <v>0.69513888888888886</v>
          </cell>
          <cell r="P459">
            <v>0.69930555555555562</v>
          </cell>
          <cell r="Q459">
            <v>0.70486111111111116</v>
          </cell>
          <cell r="R459">
            <v>0.70624999999999993</v>
          </cell>
          <cell r="S459">
            <v>0.70763888888888893</v>
          </cell>
          <cell r="T459">
            <v>0.70833333333333337</v>
          </cell>
          <cell r="U459">
            <v>0.70833333333333337</v>
          </cell>
          <cell r="V459">
            <v>0.70972222222222225</v>
          </cell>
          <cell r="W459">
            <v>0.7104166666666667</v>
          </cell>
          <cell r="X459">
            <v>0.71111111111111114</v>
          </cell>
          <cell r="Y459">
            <v>0.71180555555555547</v>
          </cell>
          <cell r="Z459">
            <v>0.71250000000000002</v>
          </cell>
          <cell r="AA459">
            <v>0.71250000000000002</v>
          </cell>
          <cell r="AB459">
            <v>0.71319444444444446</v>
          </cell>
          <cell r="AC459">
            <v>0.71388888888888891</v>
          </cell>
          <cell r="AD459">
            <v>0.71458333333333324</v>
          </cell>
          <cell r="AE459">
            <v>0.71597222222222223</v>
          </cell>
          <cell r="AF459">
            <v>0.75069444444444444</v>
          </cell>
        </row>
        <row r="460">
          <cell r="B460">
            <v>0.625</v>
          </cell>
          <cell r="C460">
            <v>0.62569444444444444</v>
          </cell>
          <cell r="D460">
            <v>0.62638888888888888</v>
          </cell>
          <cell r="E460">
            <v>0.62638888888888888</v>
          </cell>
          <cell r="F460">
            <v>0.63680555555555551</v>
          </cell>
          <cell r="G460">
            <v>0.64236111111111105</v>
          </cell>
          <cell r="H460">
            <v>0.64513888888888882</v>
          </cell>
          <cell r="I460">
            <v>0.65138888888888891</v>
          </cell>
          <cell r="J460">
            <v>0.65486111111111112</v>
          </cell>
          <cell r="K460">
            <v>0.65625</v>
          </cell>
          <cell r="L460">
            <v>0.66249999999999998</v>
          </cell>
          <cell r="M460">
            <v>0.66805555555555562</v>
          </cell>
          <cell r="N460">
            <v>0.67152777777777783</v>
          </cell>
          <cell r="O460">
            <v>0.67499999999999993</v>
          </cell>
          <cell r="P460">
            <v>0.68125000000000002</v>
          </cell>
          <cell r="Q460">
            <v>0.6875</v>
          </cell>
          <cell r="R460">
            <v>0.68888888888888899</v>
          </cell>
          <cell r="S460">
            <v>0.69027777777777777</v>
          </cell>
          <cell r="T460">
            <v>0.69097222222222221</v>
          </cell>
          <cell r="U460">
            <v>0.69166666666666676</v>
          </cell>
          <cell r="V460">
            <v>0.69305555555555554</v>
          </cell>
          <cell r="W460">
            <v>0.69374999999999998</v>
          </cell>
          <cell r="X460">
            <v>0.69374999999999998</v>
          </cell>
          <cell r="Y460">
            <v>0.69444444444444453</v>
          </cell>
          <cell r="Z460">
            <v>0.6958333333333333</v>
          </cell>
          <cell r="AA460">
            <v>0.69513888888888886</v>
          </cell>
          <cell r="AB460">
            <v>0.6958333333333333</v>
          </cell>
          <cell r="AC460">
            <v>0.69861111111111107</v>
          </cell>
          <cell r="AD460">
            <v>0.70000000000000007</v>
          </cell>
          <cell r="AE460">
            <v>0.70208333333333339</v>
          </cell>
          <cell r="AF460">
            <v>0.72083333333333333</v>
          </cell>
        </row>
        <row r="461">
          <cell r="B461">
            <v>0.60416666666666663</v>
          </cell>
          <cell r="C461">
            <v>0.60486111111111118</v>
          </cell>
          <cell r="D461">
            <v>0.60555555555555551</v>
          </cell>
          <cell r="E461">
            <v>0.60555555555555551</v>
          </cell>
          <cell r="F461">
            <v>0.6166666666666667</v>
          </cell>
          <cell r="G461">
            <v>0.62222222222222223</v>
          </cell>
          <cell r="H461">
            <v>0.62291666666666667</v>
          </cell>
          <cell r="I461">
            <v>0.62916666666666665</v>
          </cell>
          <cell r="J461">
            <v>0.63124999999999998</v>
          </cell>
          <cell r="K461">
            <v>0.63263888888888886</v>
          </cell>
          <cell r="L461">
            <v>0.63888888888888895</v>
          </cell>
          <cell r="M461">
            <v>0.64513888888888882</v>
          </cell>
          <cell r="N461">
            <v>0.6479166666666667</v>
          </cell>
          <cell r="O461">
            <v>0.65138888888888891</v>
          </cell>
          <cell r="P461">
            <v>0.65625</v>
          </cell>
          <cell r="Q461">
            <v>0.66180555555555554</v>
          </cell>
          <cell r="R461">
            <v>0.66319444444444442</v>
          </cell>
          <cell r="S461">
            <v>0.6645833333333333</v>
          </cell>
          <cell r="T461">
            <v>0.66527777777777775</v>
          </cell>
          <cell r="U461">
            <v>0.66527777777777775</v>
          </cell>
          <cell r="V461">
            <v>0.66666666666666663</v>
          </cell>
          <cell r="W461">
            <v>0.66736111111111107</v>
          </cell>
          <cell r="X461">
            <v>0.66805555555555562</v>
          </cell>
          <cell r="Y461">
            <v>0.66875000000000007</v>
          </cell>
          <cell r="Z461">
            <v>0.6694444444444444</v>
          </cell>
          <cell r="AA461">
            <v>0.6694444444444444</v>
          </cell>
          <cell r="AB461">
            <v>0.67013888888888884</v>
          </cell>
          <cell r="AC461">
            <v>0.67291666666666661</v>
          </cell>
          <cell r="AD461">
            <v>0.67361111111111116</v>
          </cell>
          <cell r="AE461">
            <v>0.6743055555555556</v>
          </cell>
          <cell r="AF461">
            <v>0.70486111111111116</v>
          </cell>
        </row>
        <row r="462">
          <cell r="B462">
            <v>0.58333333333333337</v>
          </cell>
          <cell r="C462">
            <v>0.58333333333333337</v>
          </cell>
          <cell r="D462">
            <v>0.58402777777777781</v>
          </cell>
          <cell r="E462">
            <v>0.58472222222222225</v>
          </cell>
          <cell r="F462">
            <v>0.59583333333333333</v>
          </cell>
          <cell r="G462">
            <v>0.60138888888888886</v>
          </cell>
          <cell r="H462">
            <v>0.60347222222222219</v>
          </cell>
          <cell r="I462">
            <v>0.60902777777777783</v>
          </cell>
          <cell r="J462">
            <v>0.61249999999999993</v>
          </cell>
          <cell r="K462">
            <v>0.61388888888888882</v>
          </cell>
          <cell r="L462">
            <v>0.61944444444444446</v>
          </cell>
          <cell r="M462">
            <v>0.62638888888888888</v>
          </cell>
          <cell r="N462">
            <v>0.62916666666666665</v>
          </cell>
          <cell r="O462">
            <v>0.63263888888888886</v>
          </cell>
          <cell r="P462">
            <v>0.63888888888888895</v>
          </cell>
          <cell r="Q462">
            <v>0.64583333333333337</v>
          </cell>
          <cell r="R462">
            <v>0.6479166666666667</v>
          </cell>
          <cell r="S462">
            <v>0.64930555555555558</v>
          </cell>
          <cell r="T462">
            <v>0.65</v>
          </cell>
          <cell r="U462">
            <v>0.65069444444444446</v>
          </cell>
          <cell r="V462">
            <v>0.65208333333333335</v>
          </cell>
          <cell r="W462">
            <v>0.65277777777777779</v>
          </cell>
          <cell r="X462">
            <v>0.65347222222222223</v>
          </cell>
          <cell r="Y462">
            <v>0.65416666666666667</v>
          </cell>
          <cell r="Z462">
            <v>0.65555555555555556</v>
          </cell>
          <cell r="AA462">
            <v>0.65486111111111112</v>
          </cell>
          <cell r="AB462">
            <v>0.65555555555555556</v>
          </cell>
          <cell r="AC462">
            <v>0.65833333333333333</v>
          </cell>
          <cell r="AD462">
            <v>0.65902777777777777</v>
          </cell>
          <cell r="AE462">
            <v>0.66041666666666665</v>
          </cell>
          <cell r="AF462">
            <v>0.67708333333333337</v>
          </cell>
        </row>
        <row r="463">
          <cell r="B463">
            <v>0.56180555555555556</v>
          </cell>
          <cell r="C463">
            <v>0.5625</v>
          </cell>
          <cell r="D463">
            <v>0.56527777777777777</v>
          </cell>
          <cell r="E463">
            <v>0.56597222222222221</v>
          </cell>
          <cell r="F463">
            <v>0.57638888888888895</v>
          </cell>
          <cell r="G463">
            <v>0.58194444444444449</v>
          </cell>
          <cell r="H463">
            <v>0.58263888888888882</v>
          </cell>
          <cell r="I463">
            <v>0.58888888888888891</v>
          </cell>
          <cell r="J463">
            <v>0.59166666666666667</v>
          </cell>
          <cell r="K463">
            <v>0.59305555555555556</v>
          </cell>
          <cell r="L463">
            <v>0.59861111111111109</v>
          </cell>
          <cell r="M463">
            <v>0.60416666666666663</v>
          </cell>
          <cell r="N463">
            <v>0.6069444444444444</v>
          </cell>
          <cell r="O463">
            <v>0.61041666666666672</v>
          </cell>
          <cell r="P463">
            <v>0.61458333333333337</v>
          </cell>
          <cell r="Q463">
            <v>0.62083333333333335</v>
          </cell>
          <cell r="R463">
            <v>0.62222222222222223</v>
          </cell>
          <cell r="S463">
            <v>0.62361111111111112</v>
          </cell>
          <cell r="T463">
            <v>0.62430555555555556</v>
          </cell>
          <cell r="U463">
            <v>0.625</v>
          </cell>
          <cell r="V463">
            <v>0.62638888888888888</v>
          </cell>
          <cell r="W463">
            <v>0.62708333333333333</v>
          </cell>
          <cell r="X463">
            <v>0.62708333333333333</v>
          </cell>
          <cell r="Y463">
            <v>0.62847222222222221</v>
          </cell>
          <cell r="Z463">
            <v>0.62916666666666665</v>
          </cell>
          <cell r="AA463">
            <v>0.62916666666666665</v>
          </cell>
          <cell r="AB463">
            <v>0.62986111111111109</v>
          </cell>
          <cell r="AC463">
            <v>0.63055555555555554</v>
          </cell>
          <cell r="AD463">
            <v>0.63124999999999998</v>
          </cell>
          <cell r="AE463">
            <v>0.63263888888888886</v>
          </cell>
          <cell r="AF463">
            <v>0.66319444444444442</v>
          </cell>
        </row>
        <row r="464">
          <cell r="B464">
            <v>0.54097222222222219</v>
          </cell>
          <cell r="C464">
            <v>0.54166666666666663</v>
          </cell>
          <cell r="D464">
            <v>0.54236111111111118</v>
          </cell>
          <cell r="E464">
            <v>0.54305555555555551</v>
          </cell>
          <cell r="F464">
            <v>0.5541666666666667</v>
          </cell>
          <cell r="G464">
            <v>0.55972222222222223</v>
          </cell>
          <cell r="H464">
            <v>0.5625</v>
          </cell>
          <cell r="I464">
            <v>0.56805555555555554</v>
          </cell>
          <cell r="J464">
            <v>0.5708333333333333</v>
          </cell>
          <cell r="K464">
            <v>0.57222222222222219</v>
          </cell>
          <cell r="L464">
            <v>0.57847222222222217</v>
          </cell>
          <cell r="M464">
            <v>0.58472222222222225</v>
          </cell>
          <cell r="N464">
            <v>0.58819444444444446</v>
          </cell>
          <cell r="O464">
            <v>0.59166666666666667</v>
          </cell>
          <cell r="P464">
            <v>0.59722222222222221</v>
          </cell>
          <cell r="Q464">
            <v>0.60347222222222219</v>
          </cell>
          <cell r="R464">
            <v>0.60555555555555551</v>
          </cell>
          <cell r="S464">
            <v>0.6069444444444444</v>
          </cell>
          <cell r="T464">
            <v>0.60763888888888895</v>
          </cell>
          <cell r="U464">
            <v>0.60763888888888895</v>
          </cell>
          <cell r="V464">
            <v>0.60902777777777783</v>
          </cell>
          <cell r="W464">
            <v>0.60972222222222217</v>
          </cell>
          <cell r="X464">
            <v>0.61041666666666672</v>
          </cell>
          <cell r="Y464">
            <v>0.61111111111111105</v>
          </cell>
          <cell r="Z464">
            <v>0.6118055555555556</v>
          </cell>
          <cell r="AA464">
            <v>0.6118055555555556</v>
          </cell>
          <cell r="AB464">
            <v>0.61249999999999993</v>
          </cell>
          <cell r="AC464">
            <v>0.61527777777777781</v>
          </cell>
          <cell r="AD464">
            <v>0.61597222222222225</v>
          </cell>
          <cell r="AE464">
            <v>0.61736111111111114</v>
          </cell>
          <cell r="AF464">
            <v>0.63680555555555551</v>
          </cell>
        </row>
        <row r="465">
          <cell r="B465">
            <v>0.52152777777777781</v>
          </cell>
          <cell r="C465">
            <v>0.52222222222222225</v>
          </cell>
          <cell r="D465">
            <v>0.5229166666666667</v>
          </cell>
          <cell r="E465">
            <v>0.5229166666666667</v>
          </cell>
          <cell r="F465">
            <v>0.53472222222222221</v>
          </cell>
          <cell r="G465">
            <v>0.54027777777777775</v>
          </cell>
          <cell r="H465">
            <v>0.54027777777777775</v>
          </cell>
          <cell r="I465">
            <v>0.54583333333333328</v>
          </cell>
          <cell r="J465">
            <v>0.54861111111111105</v>
          </cell>
          <cell r="K465">
            <v>0.54999999999999993</v>
          </cell>
          <cell r="L465">
            <v>0.55625000000000002</v>
          </cell>
          <cell r="M465">
            <v>0.56180555555555556</v>
          </cell>
          <cell r="N465">
            <v>0.56527777777777777</v>
          </cell>
          <cell r="O465">
            <v>0.56874999999999998</v>
          </cell>
          <cell r="P465">
            <v>0.57291666666666663</v>
          </cell>
          <cell r="Q465">
            <v>0.57847222222222217</v>
          </cell>
          <cell r="R465">
            <v>0.57986111111111105</v>
          </cell>
          <cell r="S465">
            <v>0.58124999999999993</v>
          </cell>
          <cell r="T465">
            <v>0.58194444444444449</v>
          </cell>
          <cell r="U465">
            <v>0.58263888888888882</v>
          </cell>
          <cell r="V465">
            <v>0.58402777777777781</v>
          </cell>
          <cell r="W465">
            <v>0.58472222222222225</v>
          </cell>
          <cell r="X465">
            <v>0.5854166666666667</v>
          </cell>
          <cell r="Y465">
            <v>0.58611111111111114</v>
          </cell>
          <cell r="Z465">
            <v>0.58680555555555558</v>
          </cell>
          <cell r="AA465">
            <v>0.58680555555555558</v>
          </cell>
          <cell r="AB465">
            <v>0.58680555555555558</v>
          </cell>
          <cell r="AC465">
            <v>0.58888888888888891</v>
          </cell>
          <cell r="AD465">
            <v>0.58958333333333335</v>
          </cell>
          <cell r="AE465">
            <v>0.59097222222222223</v>
          </cell>
          <cell r="AF465">
            <v>0.62013888888888891</v>
          </cell>
        </row>
        <row r="466">
          <cell r="B466">
            <v>0.5</v>
          </cell>
          <cell r="C466">
            <v>0.5</v>
          </cell>
          <cell r="D466">
            <v>0.50069444444444444</v>
          </cell>
          <cell r="E466">
            <v>0.50138888888888888</v>
          </cell>
          <cell r="F466">
            <v>0.51250000000000007</v>
          </cell>
          <cell r="G466">
            <v>0.5180555555555556</v>
          </cell>
          <cell r="H466">
            <v>0.52013888888888882</v>
          </cell>
          <cell r="I466">
            <v>0.52638888888888891</v>
          </cell>
          <cell r="J466">
            <v>0.53194444444444444</v>
          </cell>
          <cell r="K466">
            <v>0.53333333333333333</v>
          </cell>
          <cell r="L466">
            <v>0.5395833333333333</v>
          </cell>
          <cell r="M466">
            <v>0.54513888888888895</v>
          </cell>
          <cell r="N466">
            <v>0.54791666666666672</v>
          </cell>
          <cell r="O466">
            <v>0.55138888888888882</v>
          </cell>
          <cell r="P466">
            <v>0.55694444444444446</v>
          </cell>
          <cell r="Q466">
            <v>0.5625</v>
          </cell>
          <cell r="R466">
            <v>0.56388888888888888</v>
          </cell>
          <cell r="S466">
            <v>0.56527777777777777</v>
          </cell>
          <cell r="T466">
            <v>0.56597222222222221</v>
          </cell>
          <cell r="U466">
            <v>0.56736111111111109</v>
          </cell>
          <cell r="V466">
            <v>0.56944444444444442</v>
          </cell>
          <cell r="W466">
            <v>0.57013888888888886</v>
          </cell>
          <cell r="X466">
            <v>0.5708333333333333</v>
          </cell>
          <cell r="Y466">
            <v>0.57152777777777775</v>
          </cell>
          <cell r="Z466">
            <v>0.57222222222222219</v>
          </cell>
          <cell r="AA466">
            <v>0.57222222222222219</v>
          </cell>
          <cell r="AB466">
            <v>0.57291666666666663</v>
          </cell>
          <cell r="AC466">
            <v>0.57638888888888895</v>
          </cell>
          <cell r="AD466">
            <v>0.57708333333333328</v>
          </cell>
          <cell r="AE466">
            <v>0.57847222222222217</v>
          </cell>
          <cell r="AF466">
            <v>0.59375</v>
          </cell>
        </row>
        <row r="467">
          <cell r="B467">
            <v>0.48055555555555557</v>
          </cell>
          <cell r="C467">
            <v>0.48125000000000001</v>
          </cell>
          <cell r="D467">
            <v>0.48194444444444445</v>
          </cell>
          <cell r="E467">
            <v>0.48194444444444445</v>
          </cell>
          <cell r="F467">
            <v>0.49236111111111108</v>
          </cell>
          <cell r="G467">
            <v>0.49791666666666662</v>
          </cell>
          <cell r="H467">
            <v>0.49861111111111112</v>
          </cell>
          <cell r="I467">
            <v>0.50416666666666665</v>
          </cell>
          <cell r="J467">
            <v>0.50624999999999998</v>
          </cell>
          <cell r="K467">
            <v>0.50763888888888886</v>
          </cell>
          <cell r="L467">
            <v>0.51458333333333328</v>
          </cell>
          <cell r="M467">
            <v>0.52013888888888882</v>
          </cell>
          <cell r="N467">
            <v>0.5229166666666667</v>
          </cell>
          <cell r="O467">
            <v>0.52638888888888891</v>
          </cell>
          <cell r="P467">
            <v>0.53125</v>
          </cell>
          <cell r="Q467">
            <v>0.53680555555555554</v>
          </cell>
          <cell r="R467">
            <v>0.53819444444444442</v>
          </cell>
          <cell r="S467">
            <v>0.5395833333333333</v>
          </cell>
          <cell r="T467">
            <v>0.54027777777777775</v>
          </cell>
          <cell r="U467">
            <v>0.54097222222222219</v>
          </cell>
          <cell r="V467">
            <v>0.54236111111111118</v>
          </cell>
          <cell r="W467">
            <v>0.54305555555555551</v>
          </cell>
          <cell r="X467">
            <v>0.54305555555555551</v>
          </cell>
          <cell r="Y467">
            <v>0.54375000000000007</v>
          </cell>
          <cell r="Z467">
            <v>0.54513888888888895</v>
          </cell>
          <cell r="AA467">
            <v>0.5444444444444444</v>
          </cell>
          <cell r="AB467">
            <v>0.54583333333333328</v>
          </cell>
          <cell r="AC467">
            <v>0.54999999999999993</v>
          </cell>
          <cell r="AD467">
            <v>0.55069444444444449</v>
          </cell>
          <cell r="AE467">
            <v>0.55208333333333337</v>
          </cell>
          <cell r="AF467">
            <v>0.58124999999999993</v>
          </cell>
        </row>
        <row r="468">
          <cell r="B468">
            <v>0.45833333333333331</v>
          </cell>
          <cell r="C468">
            <v>0.45833333333333331</v>
          </cell>
          <cell r="D468">
            <v>0.45902777777777781</v>
          </cell>
          <cell r="E468">
            <v>0.4597222222222222</v>
          </cell>
          <cell r="F468">
            <v>0.47083333333333338</v>
          </cell>
          <cell r="G468">
            <v>0.47638888888888892</v>
          </cell>
          <cell r="H468">
            <v>0.47916666666666669</v>
          </cell>
          <cell r="I468">
            <v>0.48472222222222222</v>
          </cell>
          <cell r="J468">
            <v>0.48749999999999999</v>
          </cell>
          <cell r="K468">
            <v>0.48888888888888887</v>
          </cell>
          <cell r="L468">
            <v>0.49513888888888885</v>
          </cell>
          <cell r="M468">
            <v>0.50138888888888888</v>
          </cell>
          <cell r="N468">
            <v>0.50486111111111109</v>
          </cell>
          <cell r="O468">
            <v>0.50763888888888886</v>
          </cell>
          <cell r="P468">
            <v>0.51527777777777783</v>
          </cell>
          <cell r="Q468">
            <v>0.52083333333333337</v>
          </cell>
          <cell r="R468">
            <v>0.52222222222222225</v>
          </cell>
          <cell r="S468">
            <v>0.52361111111111114</v>
          </cell>
          <cell r="T468">
            <v>0.52430555555555558</v>
          </cell>
          <cell r="U468">
            <v>0.52430555555555558</v>
          </cell>
          <cell r="V468">
            <v>0.52638888888888891</v>
          </cell>
          <cell r="W468">
            <v>0.52638888888888891</v>
          </cell>
          <cell r="X468">
            <v>0.52708333333333335</v>
          </cell>
          <cell r="Y468">
            <v>0.52777777777777779</v>
          </cell>
          <cell r="Z468">
            <v>0.52847222222222223</v>
          </cell>
          <cell r="AA468">
            <v>0.52847222222222223</v>
          </cell>
          <cell r="AB468">
            <v>0.52916666666666667</v>
          </cell>
          <cell r="AC468">
            <v>0.53194444444444444</v>
          </cell>
          <cell r="AD468">
            <v>0.53263888888888888</v>
          </cell>
          <cell r="AE468">
            <v>0.53402777777777777</v>
          </cell>
          <cell r="AF468">
            <v>0.55486111111111114</v>
          </cell>
        </row>
        <row r="469">
          <cell r="B469">
            <v>0.4375</v>
          </cell>
          <cell r="C469">
            <v>0.4375</v>
          </cell>
          <cell r="D469">
            <v>0.43888888888888888</v>
          </cell>
          <cell r="E469">
            <v>0.43888888888888888</v>
          </cell>
          <cell r="F469">
            <v>0.45</v>
          </cell>
          <cell r="G469">
            <v>0.45555555555555555</v>
          </cell>
          <cell r="H469">
            <v>0.45763888888888887</v>
          </cell>
          <cell r="I469">
            <v>0.46597222222222223</v>
          </cell>
          <cell r="J469">
            <v>0.46875</v>
          </cell>
          <cell r="K469">
            <v>0.47013888888888888</v>
          </cell>
          <cell r="L469">
            <v>0.4770833333333333</v>
          </cell>
          <cell r="M469">
            <v>0.48472222222222222</v>
          </cell>
          <cell r="N469">
            <v>0.48819444444444443</v>
          </cell>
          <cell r="O469">
            <v>0.4916666666666667</v>
          </cell>
          <cell r="P469">
            <v>0.49861111111111112</v>
          </cell>
          <cell r="Q469">
            <v>0.50694444444444442</v>
          </cell>
          <cell r="R469">
            <v>0.5083333333333333</v>
          </cell>
          <cell r="S469">
            <v>0.50972222222222219</v>
          </cell>
          <cell r="T469">
            <v>0.51041666666666663</v>
          </cell>
          <cell r="U469">
            <v>0.51111111111111118</v>
          </cell>
          <cell r="V469">
            <v>0.51250000000000007</v>
          </cell>
          <cell r="W469">
            <v>0.5131944444444444</v>
          </cell>
          <cell r="X469">
            <v>0.5131944444444444</v>
          </cell>
          <cell r="Y469">
            <v>0.51458333333333328</v>
          </cell>
          <cell r="Z469">
            <v>0.51527777777777783</v>
          </cell>
          <cell r="AA469">
            <v>0.51527777777777783</v>
          </cell>
          <cell r="AB469">
            <v>0.51527777777777783</v>
          </cell>
          <cell r="AC469">
            <v>0.5180555555555556</v>
          </cell>
          <cell r="AD469">
            <v>0.51874999999999993</v>
          </cell>
          <cell r="AE469">
            <v>0.52013888888888882</v>
          </cell>
          <cell r="AF469">
            <v>0.53680555555555554</v>
          </cell>
        </row>
        <row r="470">
          <cell r="B470">
            <v>0.41666666666666669</v>
          </cell>
          <cell r="C470">
            <v>0.41736111111111113</v>
          </cell>
          <cell r="D470">
            <v>0.41736111111111113</v>
          </cell>
          <cell r="E470">
            <v>0.41805555555555557</v>
          </cell>
          <cell r="F470">
            <v>0.42986111111111108</v>
          </cell>
          <cell r="G470">
            <v>0.43541666666666662</v>
          </cell>
          <cell r="H470">
            <v>0.4381944444444445</v>
          </cell>
          <cell r="I470">
            <v>0.44513888888888892</v>
          </cell>
          <cell r="J470">
            <v>0.44861111111111113</v>
          </cell>
          <cell r="K470">
            <v>0.45</v>
          </cell>
          <cell r="L470">
            <v>0.45624999999999999</v>
          </cell>
          <cell r="M470">
            <v>0.46319444444444446</v>
          </cell>
          <cell r="N470">
            <v>0.46597222222222223</v>
          </cell>
          <cell r="O470">
            <v>0.4694444444444445</v>
          </cell>
          <cell r="P470">
            <v>0.47569444444444442</v>
          </cell>
          <cell r="Q470">
            <v>0.48125000000000001</v>
          </cell>
          <cell r="R470">
            <v>0.4826388888888889</v>
          </cell>
          <cell r="S470">
            <v>0.48402777777777778</v>
          </cell>
          <cell r="T470">
            <v>0.48472222222222222</v>
          </cell>
          <cell r="U470">
            <v>0.48472222222222222</v>
          </cell>
          <cell r="V470">
            <v>0.4861111111111111</v>
          </cell>
          <cell r="W470">
            <v>0.48680555555555555</v>
          </cell>
          <cell r="X470">
            <v>0.48749999999999999</v>
          </cell>
          <cell r="Y470">
            <v>0.48819444444444443</v>
          </cell>
          <cell r="Z470">
            <v>0.48888888888888887</v>
          </cell>
          <cell r="AA470">
            <v>0.48888888888888887</v>
          </cell>
          <cell r="AB470">
            <v>0.48888888888888887</v>
          </cell>
          <cell r="AC470">
            <v>0.4916666666666667</v>
          </cell>
          <cell r="AD470">
            <v>0.49305555555555558</v>
          </cell>
          <cell r="AE470">
            <v>0.49444444444444446</v>
          </cell>
          <cell r="AF470">
            <v>0.52361111111111114</v>
          </cell>
        </row>
        <row r="471">
          <cell r="B471">
            <v>0.39583333333333331</v>
          </cell>
          <cell r="C471">
            <v>0.39652777777777781</v>
          </cell>
          <cell r="D471">
            <v>0.3972222222222222</v>
          </cell>
          <cell r="E471">
            <v>0.3972222222222222</v>
          </cell>
          <cell r="F471">
            <v>0.40833333333333338</v>
          </cell>
          <cell r="G471">
            <v>0.4145833333333333</v>
          </cell>
          <cell r="H471">
            <v>0.41597222222222219</v>
          </cell>
          <cell r="I471">
            <v>0.42499999999999999</v>
          </cell>
          <cell r="J471">
            <v>0.42777777777777781</v>
          </cell>
          <cell r="K471">
            <v>0.4291666666666667</v>
          </cell>
          <cell r="L471">
            <v>0.43541666666666662</v>
          </cell>
          <cell r="M471">
            <v>0.44236111111111115</v>
          </cell>
          <cell r="N471">
            <v>0.44513888888888892</v>
          </cell>
          <cell r="O471">
            <v>0.45</v>
          </cell>
          <cell r="P471">
            <v>0.45694444444444443</v>
          </cell>
          <cell r="Q471">
            <v>0.46527777777777773</v>
          </cell>
          <cell r="R471">
            <v>0.46736111111111112</v>
          </cell>
          <cell r="S471">
            <v>0.46875</v>
          </cell>
          <cell r="T471">
            <v>0.4694444444444445</v>
          </cell>
          <cell r="U471">
            <v>0.47013888888888888</v>
          </cell>
          <cell r="V471">
            <v>0.47152777777777777</v>
          </cell>
          <cell r="W471">
            <v>0.47222222222222227</v>
          </cell>
          <cell r="X471">
            <v>0.47291666666666665</v>
          </cell>
          <cell r="Y471">
            <v>0.47361111111111115</v>
          </cell>
          <cell r="Z471">
            <v>0.47430555555555554</v>
          </cell>
          <cell r="AA471">
            <v>0.47430555555555554</v>
          </cell>
          <cell r="AB471">
            <v>0.47500000000000003</v>
          </cell>
          <cell r="AC471">
            <v>0.47569444444444442</v>
          </cell>
          <cell r="AD471">
            <v>0.47638888888888892</v>
          </cell>
          <cell r="AE471">
            <v>0.4777777777777778</v>
          </cell>
          <cell r="AF471">
            <v>0.49722222222222223</v>
          </cell>
        </row>
        <row r="472">
          <cell r="B472">
            <v>0.375</v>
          </cell>
          <cell r="C472">
            <v>0.3756944444444445</v>
          </cell>
          <cell r="D472">
            <v>0.3756944444444445</v>
          </cell>
          <cell r="E472">
            <v>0.37638888888888888</v>
          </cell>
          <cell r="F472">
            <v>0.38750000000000001</v>
          </cell>
          <cell r="G472">
            <v>0.39374999999999999</v>
          </cell>
          <cell r="H472">
            <v>0.39583333333333331</v>
          </cell>
          <cell r="I472">
            <v>0.40208333333333335</v>
          </cell>
          <cell r="J472">
            <v>0.40416666666666662</v>
          </cell>
          <cell r="K472">
            <v>0.4055555555555555</v>
          </cell>
          <cell r="L472">
            <v>0.41180555555555554</v>
          </cell>
          <cell r="M472">
            <v>0.41805555555555557</v>
          </cell>
          <cell r="N472">
            <v>0.42152777777777778</v>
          </cell>
          <cell r="O472">
            <v>0.42499999999999999</v>
          </cell>
          <cell r="P472">
            <v>0.43055555555555558</v>
          </cell>
          <cell r="Q472">
            <v>0.4368055555555555</v>
          </cell>
          <cell r="R472">
            <v>0.4381944444444445</v>
          </cell>
          <cell r="S472">
            <v>0.43958333333333338</v>
          </cell>
          <cell r="T472">
            <v>0.44027777777777777</v>
          </cell>
          <cell r="U472">
            <v>0.44027777777777777</v>
          </cell>
          <cell r="V472">
            <v>0.44166666666666665</v>
          </cell>
          <cell r="W472">
            <v>0.44236111111111115</v>
          </cell>
          <cell r="X472">
            <v>0.44305555555555554</v>
          </cell>
          <cell r="Y472">
            <v>0.44375000000000003</v>
          </cell>
          <cell r="Z472">
            <v>0.44444444444444442</v>
          </cell>
          <cell r="AA472">
            <v>0.44444444444444442</v>
          </cell>
          <cell r="AB472">
            <v>0.44513888888888892</v>
          </cell>
          <cell r="AC472">
            <v>0.44722222222222219</v>
          </cell>
          <cell r="AD472">
            <v>0.44791666666666669</v>
          </cell>
          <cell r="AE472">
            <v>0.44930555555555557</v>
          </cell>
          <cell r="AF472">
            <v>0.48055555555555557</v>
          </cell>
        </row>
        <row r="473">
          <cell r="B473">
            <v>0.35416666666666669</v>
          </cell>
          <cell r="C473">
            <v>0.35486111111111113</v>
          </cell>
          <cell r="D473">
            <v>0.35694444444444445</v>
          </cell>
          <cell r="E473">
            <v>0.3576388888888889</v>
          </cell>
          <cell r="F473">
            <v>0.36805555555555558</v>
          </cell>
          <cell r="G473">
            <v>0.37361111111111112</v>
          </cell>
          <cell r="H473">
            <v>0.37361111111111112</v>
          </cell>
          <cell r="I473">
            <v>0.37916666666666665</v>
          </cell>
          <cell r="J473">
            <v>0.38125000000000003</v>
          </cell>
          <cell r="K473">
            <v>0.3833333333333333</v>
          </cell>
          <cell r="L473">
            <v>0.3888888888888889</v>
          </cell>
          <cell r="M473">
            <v>0.39513888888888887</v>
          </cell>
          <cell r="N473">
            <v>0.3979166666666667</v>
          </cell>
          <cell r="O473">
            <v>0.40138888888888885</v>
          </cell>
          <cell r="P473">
            <v>0.4069444444444445</v>
          </cell>
          <cell r="Q473">
            <v>0.41180555555555554</v>
          </cell>
          <cell r="R473">
            <v>0.41319444444444442</v>
          </cell>
          <cell r="S473">
            <v>0.4145833333333333</v>
          </cell>
          <cell r="T473">
            <v>0.4152777777777778</v>
          </cell>
          <cell r="U473">
            <v>0.41597222222222219</v>
          </cell>
          <cell r="V473">
            <v>0.41805555555555557</v>
          </cell>
          <cell r="W473">
            <v>0.41875000000000001</v>
          </cell>
          <cell r="X473">
            <v>0.41944444444444445</v>
          </cell>
          <cell r="Y473">
            <v>0.4201388888888889</v>
          </cell>
          <cell r="Z473">
            <v>0.42152777777777778</v>
          </cell>
          <cell r="AA473">
            <v>0.42083333333333334</v>
          </cell>
          <cell r="AB473">
            <v>0.42152777777777778</v>
          </cell>
          <cell r="AC473">
            <v>0.42430555555555555</v>
          </cell>
          <cell r="AD473">
            <v>0.42499999999999999</v>
          </cell>
          <cell r="AE473">
            <v>0.42569444444444443</v>
          </cell>
          <cell r="AF473">
            <v>0.45208333333333334</v>
          </cell>
        </row>
        <row r="474">
          <cell r="B474">
            <v>0.33333333333333331</v>
          </cell>
          <cell r="C474">
            <v>0.33333333333333331</v>
          </cell>
          <cell r="D474">
            <v>0.33402777777777781</v>
          </cell>
          <cell r="E474">
            <v>0.3347222222222222</v>
          </cell>
          <cell r="F474">
            <v>0.34583333333333338</v>
          </cell>
          <cell r="G474">
            <v>0.3520833333333333</v>
          </cell>
          <cell r="H474">
            <v>0.35416666666666669</v>
          </cell>
          <cell r="I474">
            <v>0.36041666666666666</v>
          </cell>
          <cell r="J474">
            <v>0.36249999999999999</v>
          </cell>
          <cell r="K474">
            <v>0.36388888888888887</v>
          </cell>
          <cell r="L474">
            <v>0.37013888888888885</v>
          </cell>
          <cell r="M474">
            <v>0.37638888888888888</v>
          </cell>
          <cell r="N474">
            <v>0.37986111111111115</v>
          </cell>
          <cell r="O474">
            <v>0.3833333333333333</v>
          </cell>
          <cell r="P474">
            <v>0.3888888888888889</v>
          </cell>
          <cell r="Q474">
            <v>0.39513888888888887</v>
          </cell>
          <cell r="R474">
            <v>0.3972222222222222</v>
          </cell>
          <cell r="S474">
            <v>0.39861111111111108</v>
          </cell>
          <cell r="T474">
            <v>0.39930555555555558</v>
          </cell>
          <cell r="U474">
            <v>0.39999999999999997</v>
          </cell>
          <cell r="V474">
            <v>0.40138888888888885</v>
          </cell>
          <cell r="W474">
            <v>0.40208333333333335</v>
          </cell>
          <cell r="X474">
            <v>0.40277777777777773</v>
          </cell>
          <cell r="Y474">
            <v>0.40416666666666662</v>
          </cell>
          <cell r="Z474">
            <v>0.40486111111111112</v>
          </cell>
          <cell r="AA474">
            <v>0.40486111111111112</v>
          </cell>
          <cell r="AB474">
            <v>0.4055555555555555</v>
          </cell>
          <cell r="AC474">
            <v>0.40833333333333338</v>
          </cell>
          <cell r="AD474">
            <v>0.40902777777777777</v>
          </cell>
          <cell r="AE474">
            <v>0.41041666666666665</v>
          </cell>
          <cell r="AF474">
            <v>0.4291666666666667</v>
          </cell>
        </row>
        <row r="475">
          <cell r="B475">
            <v>0.31944444444444448</v>
          </cell>
          <cell r="C475">
            <v>0.32013888888888892</v>
          </cell>
          <cell r="D475">
            <v>0.32083333333333336</v>
          </cell>
          <cell r="E475">
            <v>0.32083333333333336</v>
          </cell>
          <cell r="F475">
            <v>0.33194444444444443</v>
          </cell>
          <cell r="G475">
            <v>0.33749999999999997</v>
          </cell>
          <cell r="H475">
            <v>0.33819444444444446</v>
          </cell>
          <cell r="I475">
            <v>0.34375</v>
          </cell>
          <cell r="J475">
            <v>0.34652777777777777</v>
          </cell>
          <cell r="K475">
            <v>0.34791666666666665</v>
          </cell>
          <cell r="L475">
            <v>0.3527777777777778</v>
          </cell>
          <cell r="M475">
            <v>0.35555555555555557</v>
          </cell>
          <cell r="N475">
            <v>0.35833333333333334</v>
          </cell>
          <cell r="O475">
            <v>0.36249999999999999</v>
          </cell>
          <cell r="P475">
            <v>0.36736111111111108</v>
          </cell>
          <cell r="Q475">
            <v>0.37361111111111112</v>
          </cell>
          <cell r="R475">
            <v>0.375</v>
          </cell>
          <cell r="S475">
            <v>0.37708333333333338</v>
          </cell>
          <cell r="T475">
            <v>0.37708333333333338</v>
          </cell>
          <cell r="U475">
            <v>0.37777777777777777</v>
          </cell>
          <cell r="V475">
            <v>0.37916666666666665</v>
          </cell>
          <cell r="W475">
            <v>0.37986111111111115</v>
          </cell>
          <cell r="X475">
            <v>0.38055555555555554</v>
          </cell>
          <cell r="Y475">
            <v>0.38125000000000003</v>
          </cell>
          <cell r="Z475">
            <v>0.38263888888888892</v>
          </cell>
          <cell r="AA475">
            <v>0.38194444444444442</v>
          </cell>
          <cell r="AB475">
            <v>0.38263888888888892</v>
          </cell>
          <cell r="AC475">
            <v>0.38472222222222219</v>
          </cell>
          <cell r="AD475">
            <v>0.38541666666666669</v>
          </cell>
          <cell r="AE475">
            <v>0.38680555555555557</v>
          </cell>
          <cell r="AF475">
            <v>0.41319444444444442</v>
          </cell>
        </row>
        <row r="476">
          <cell r="B476">
            <v>0.2951388888888889</v>
          </cell>
          <cell r="C476">
            <v>0.29583333333333334</v>
          </cell>
          <cell r="D476">
            <v>0.29652777777777778</v>
          </cell>
          <cell r="E476">
            <v>0.29652777777777778</v>
          </cell>
          <cell r="F476">
            <v>0.30763888888888891</v>
          </cell>
          <cell r="G476">
            <v>0.31319444444444444</v>
          </cell>
          <cell r="H476">
            <v>0.31597222222222221</v>
          </cell>
          <cell r="I476">
            <v>0.32222222222222224</v>
          </cell>
          <cell r="J476">
            <v>0.32500000000000001</v>
          </cell>
          <cell r="K476">
            <v>0.3263888888888889</v>
          </cell>
          <cell r="L476">
            <v>0.33263888888888887</v>
          </cell>
          <cell r="M476">
            <v>0.33958333333333335</v>
          </cell>
          <cell r="N476">
            <v>0.3430555555555555</v>
          </cell>
          <cell r="O476">
            <v>0.34652777777777777</v>
          </cell>
          <cell r="P476">
            <v>0.35138888888888892</v>
          </cell>
          <cell r="Q476">
            <v>0.3576388888888889</v>
          </cell>
          <cell r="R476">
            <v>0.35902777777777778</v>
          </cell>
          <cell r="S476">
            <v>0.36041666666666666</v>
          </cell>
          <cell r="T476">
            <v>0.3611111111111111</v>
          </cell>
          <cell r="U476">
            <v>0.3611111111111111</v>
          </cell>
          <cell r="V476">
            <v>0.36249999999999999</v>
          </cell>
          <cell r="W476">
            <v>0.36319444444444443</v>
          </cell>
          <cell r="X476">
            <v>0.36388888888888887</v>
          </cell>
          <cell r="Y476">
            <v>0.36527777777777781</v>
          </cell>
          <cell r="Z476">
            <v>0.36736111111111108</v>
          </cell>
          <cell r="AA476">
            <v>0.3659722222222222</v>
          </cell>
          <cell r="AB476">
            <v>0.36736111111111108</v>
          </cell>
          <cell r="AC476">
            <v>0.37222222222222223</v>
          </cell>
          <cell r="AD476">
            <v>0.37291666666666662</v>
          </cell>
          <cell r="AE476">
            <v>0.3743055555555555</v>
          </cell>
          <cell r="AF476">
            <v>0.38958333333333334</v>
          </cell>
        </row>
        <row r="477">
          <cell r="B477">
            <v>0.28333333333333333</v>
          </cell>
          <cell r="C477">
            <v>0.28333333333333333</v>
          </cell>
          <cell r="D477">
            <v>0.28402777777777777</v>
          </cell>
          <cell r="E477">
            <v>0.28472222222222221</v>
          </cell>
          <cell r="F477">
            <v>0.2951388888888889</v>
          </cell>
          <cell r="G477">
            <v>0.30138888888888887</v>
          </cell>
          <cell r="H477">
            <v>0.3034722222222222</v>
          </cell>
          <cell r="I477">
            <v>0.30972222222222223</v>
          </cell>
          <cell r="J477">
            <v>0.31319444444444444</v>
          </cell>
          <cell r="K477">
            <v>0.31458333333333333</v>
          </cell>
          <cell r="L477">
            <v>0.32083333333333336</v>
          </cell>
          <cell r="M477">
            <v>0.32500000000000001</v>
          </cell>
          <cell r="N477">
            <v>0.32847222222222222</v>
          </cell>
          <cell r="O477">
            <v>0.33194444444444443</v>
          </cell>
          <cell r="P477">
            <v>0.33680555555555558</v>
          </cell>
          <cell r="Q477">
            <v>0.3430555555555555</v>
          </cell>
          <cell r="R477">
            <v>0.34513888888888888</v>
          </cell>
          <cell r="S477">
            <v>0.34652777777777777</v>
          </cell>
          <cell r="T477">
            <v>0.34722222222222227</v>
          </cell>
          <cell r="U477">
            <v>0.34722222222222227</v>
          </cell>
          <cell r="V477">
            <v>0.34930555555555554</v>
          </cell>
          <cell r="W477">
            <v>0.35000000000000003</v>
          </cell>
          <cell r="X477">
            <v>0.35069444444444442</v>
          </cell>
          <cell r="Y477">
            <v>0.35138888888888892</v>
          </cell>
          <cell r="Z477">
            <v>0.3527777777777778</v>
          </cell>
          <cell r="AA477">
            <v>0.35138888888888892</v>
          </cell>
          <cell r="AB477">
            <v>0.3527777777777778</v>
          </cell>
          <cell r="AC477">
            <v>0.35486111111111113</v>
          </cell>
          <cell r="AD477">
            <v>0.35625000000000001</v>
          </cell>
          <cell r="AE477">
            <v>0.3576388888888889</v>
          </cell>
          <cell r="AF477">
            <v>0.37638888888888888</v>
          </cell>
        </row>
        <row r="478">
          <cell r="B478">
            <v>0.2673611111111111</v>
          </cell>
          <cell r="C478">
            <v>0.26805555555555555</v>
          </cell>
          <cell r="D478">
            <v>0.26874999999999999</v>
          </cell>
          <cell r="E478">
            <v>0.26874999999999999</v>
          </cell>
          <cell r="F478">
            <v>0.27986111111111112</v>
          </cell>
          <cell r="G478">
            <v>0.28541666666666665</v>
          </cell>
          <cell r="H478">
            <v>0.28888888888888892</v>
          </cell>
          <cell r="I478">
            <v>0.29444444444444445</v>
          </cell>
          <cell r="J478">
            <v>0.29652777777777778</v>
          </cell>
          <cell r="K478">
            <v>0.29791666666666666</v>
          </cell>
          <cell r="L478">
            <v>0.30416666666666664</v>
          </cell>
          <cell r="M478">
            <v>0.31180555555555556</v>
          </cell>
          <cell r="N478">
            <v>0.31527777777777777</v>
          </cell>
          <cell r="O478">
            <v>0.31944444444444448</v>
          </cell>
          <cell r="P478">
            <v>0.32430555555555557</v>
          </cell>
          <cell r="Q478">
            <v>0.33055555555555555</v>
          </cell>
          <cell r="R478">
            <v>0.33194444444444443</v>
          </cell>
          <cell r="S478">
            <v>0.33333333333333331</v>
          </cell>
          <cell r="T478">
            <v>0.33402777777777781</v>
          </cell>
          <cell r="U478">
            <v>0.3347222222222222</v>
          </cell>
          <cell r="V478">
            <v>0.33611111111111108</v>
          </cell>
          <cell r="W478">
            <v>0.33680555555555558</v>
          </cell>
          <cell r="X478">
            <v>0.33749999999999997</v>
          </cell>
          <cell r="Y478">
            <v>0.33819444444444446</v>
          </cell>
          <cell r="Z478">
            <v>0.33888888888888885</v>
          </cell>
          <cell r="AA478">
            <v>0.33819444444444446</v>
          </cell>
          <cell r="AB478">
            <v>0.33958333333333335</v>
          </cell>
          <cell r="AC478">
            <v>0.34166666666666662</v>
          </cell>
          <cell r="AD478">
            <v>0.34236111111111112</v>
          </cell>
          <cell r="AE478">
            <v>0.34375</v>
          </cell>
          <cell r="AF478">
            <v>0.36180555555555555</v>
          </cell>
        </row>
        <row r="479">
          <cell r="B479">
            <v>0.24930555555555556</v>
          </cell>
          <cell r="C479">
            <v>0.25</v>
          </cell>
          <cell r="D479">
            <v>0.25138888888888888</v>
          </cell>
          <cell r="E479">
            <v>0.25138888888888888</v>
          </cell>
          <cell r="F479">
            <v>0.26250000000000001</v>
          </cell>
          <cell r="G479">
            <v>0.26874999999999999</v>
          </cell>
          <cell r="H479">
            <v>0.27152777777777776</v>
          </cell>
          <cell r="I479">
            <v>0.27708333333333335</v>
          </cell>
          <cell r="J479">
            <v>0.27986111111111112</v>
          </cell>
          <cell r="K479">
            <v>0.28125</v>
          </cell>
          <cell r="L479">
            <v>0.28819444444444448</v>
          </cell>
          <cell r="M479">
            <v>0.29444444444444445</v>
          </cell>
          <cell r="N479">
            <v>0.29791666666666666</v>
          </cell>
          <cell r="O479">
            <v>0.30208333333333331</v>
          </cell>
          <cell r="P479">
            <v>0.30833333333333335</v>
          </cell>
          <cell r="Q479">
            <v>0.31458333333333333</v>
          </cell>
          <cell r="R479">
            <v>0.31597222222222221</v>
          </cell>
          <cell r="S479">
            <v>0.31736111111111115</v>
          </cell>
          <cell r="T479">
            <v>0.31805555555555554</v>
          </cell>
          <cell r="U479">
            <v>0.31805555555555554</v>
          </cell>
          <cell r="V479">
            <v>0.31944444444444448</v>
          </cell>
          <cell r="W479">
            <v>0.32013888888888892</v>
          </cell>
          <cell r="X479">
            <v>0.32083333333333336</v>
          </cell>
          <cell r="Y479">
            <v>0.3215277777777778</v>
          </cell>
          <cell r="Z479">
            <v>0.32222222222222224</v>
          </cell>
          <cell r="AA479">
            <v>0.3215277777777778</v>
          </cell>
          <cell r="AB479">
            <v>0.32222222222222224</v>
          </cell>
          <cell r="AC479">
            <v>0.32430555555555557</v>
          </cell>
          <cell r="AD479">
            <v>0.32500000000000001</v>
          </cell>
          <cell r="AE479">
            <v>0.3263888888888889</v>
          </cell>
          <cell r="AF479">
            <v>0.34791666666666665</v>
          </cell>
        </row>
        <row r="480">
          <cell r="B480">
            <v>0.22847222222222222</v>
          </cell>
          <cell r="C480">
            <v>0.22916666666666666</v>
          </cell>
          <cell r="D480">
            <v>0.2298611111111111</v>
          </cell>
          <cell r="E480">
            <v>0.23055555555555554</v>
          </cell>
          <cell r="F480">
            <v>0.24097222222222223</v>
          </cell>
          <cell r="G480">
            <v>0.24722222222222223</v>
          </cell>
          <cell r="H480">
            <v>0.24930555555555556</v>
          </cell>
          <cell r="I480">
            <v>0.25555555555555559</v>
          </cell>
          <cell r="J480">
            <v>0.2590277777777778</v>
          </cell>
          <cell r="K480">
            <v>0.26041666666666669</v>
          </cell>
          <cell r="L480">
            <v>0.2673611111111111</v>
          </cell>
          <cell r="M480">
            <v>0.27361111111111108</v>
          </cell>
          <cell r="N480">
            <v>0.27638888888888885</v>
          </cell>
          <cell r="O480">
            <v>0.27986111111111112</v>
          </cell>
          <cell r="P480">
            <v>0.28402777777777777</v>
          </cell>
          <cell r="Q480">
            <v>0.28958333333333336</v>
          </cell>
          <cell r="R480">
            <v>0.29097222222222224</v>
          </cell>
          <cell r="S480">
            <v>0.29236111111111113</v>
          </cell>
          <cell r="T480">
            <v>0.29305555555555557</v>
          </cell>
          <cell r="U480">
            <v>0.29375000000000001</v>
          </cell>
          <cell r="V480">
            <v>0.2951388888888889</v>
          </cell>
          <cell r="W480">
            <v>0.29583333333333334</v>
          </cell>
          <cell r="X480">
            <v>0.29652777777777778</v>
          </cell>
          <cell r="Y480">
            <v>0.29722222222222222</v>
          </cell>
          <cell r="Z480">
            <v>0.2986111111111111</v>
          </cell>
          <cell r="AA480">
            <v>0.29791666666666666</v>
          </cell>
          <cell r="AB480">
            <v>0.2986111111111111</v>
          </cell>
          <cell r="AC480">
            <v>0.30208333333333331</v>
          </cell>
          <cell r="AD480">
            <v>0.3034722222222222</v>
          </cell>
          <cell r="AE480">
            <v>0.30486111111111108</v>
          </cell>
          <cell r="AF480">
            <v>0.32916666666666666</v>
          </cell>
        </row>
        <row r="481">
          <cell r="B481">
            <v>0.20833333333333334</v>
          </cell>
          <cell r="C481">
            <v>0.20833333333333334</v>
          </cell>
          <cell r="D481">
            <v>0.20902777777777778</v>
          </cell>
          <cell r="E481">
            <v>0.20972222222222223</v>
          </cell>
          <cell r="F481">
            <v>0.22013888888888888</v>
          </cell>
          <cell r="G481">
            <v>0.22569444444444445</v>
          </cell>
          <cell r="H481">
            <v>0.22847222222222222</v>
          </cell>
          <cell r="I481">
            <v>0.23472222222222219</v>
          </cell>
          <cell r="J481">
            <v>0.23819444444444446</v>
          </cell>
          <cell r="K481">
            <v>0.23958333333333334</v>
          </cell>
          <cell r="L481">
            <v>0.24583333333333335</v>
          </cell>
          <cell r="M481">
            <v>0.25277777777777777</v>
          </cell>
          <cell r="N481">
            <v>0.25555555555555559</v>
          </cell>
          <cell r="O481">
            <v>0.2590277777777778</v>
          </cell>
          <cell r="P481">
            <v>0.26319444444444445</v>
          </cell>
          <cell r="Q481">
            <v>0.26944444444444443</v>
          </cell>
          <cell r="R481">
            <v>0.27152777777777776</v>
          </cell>
          <cell r="S481">
            <v>0.27291666666666664</v>
          </cell>
          <cell r="T481">
            <v>0.27361111111111108</v>
          </cell>
          <cell r="U481">
            <v>0.27361111111111108</v>
          </cell>
          <cell r="V481">
            <v>0.27499999999999997</v>
          </cell>
          <cell r="W481">
            <v>0.27569444444444446</v>
          </cell>
          <cell r="X481">
            <v>0.27638888888888885</v>
          </cell>
          <cell r="Y481">
            <v>0.27708333333333335</v>
          </cell>
          <cell r="Z481">
            <v>0.27777777777777779</v>
          </cell>
          <cell r="AA481">
            <v>0.27777777777777779</v>
          </cell>
          <cell r="AB481">
            <v>0.27847222222222223</v>
          </cell>
          <cell r="AC481">
            <v>0.28194444444444444</v>
          </cell>
          <cell r="AD481">
            <v>0.28333333333333333</v>
          </cell>
          <cell r="AE481">
            <v>0.28402777777777777</v>
          </cell>
          <cell r="AF481">
            <v>0.30833333333333335</v>
          </cell>
        </row>
        <row r="482">
          <cell r="B482">
            <v>0.9159722222222223</v>
          </cell>
          <cell r="C482">
            <v>0.91666666666666663</v>
          </cell>
          <cell r="D482">
            <v>0.91736111111111107</v>
          </cell>
          <cell r="E482">
            <v>0.91736111111111107</v>
          </cell>
          <cell r="F482">
            <v>0.92847222222222225</v>
          </cell>
          <cell r="G482">
            <v>0.93472222222222223</v>
          </cell>
          <cell r="H482">
            <v>0.93611111111111101</v>
          </cell>
          <cell r="I482">
            <v>0.94236111111111109</v>
          </cell>
          <cell r="J482">
            <v>0.94652777777777775</v>
          </cell>
          <cell r="K482">
            <v>0.94791666666666663</v>
          </cell>
          <cell r="L482">
            <v>0.95347222222222217</v>
          </cell>
          <cell r="M482">
            <v>0.95972222222222225</v>
          </cell>
          <cell r="N482">
            <v>0.96319444444444446</v>
          </cell>
          <cell r="O482">
            <v>0.96875</v>
          </cell>
          <cell r="P482">
            <v>0.97499999999999998</v>
          </cell>
          <cell r="Q482">
            <v>0.98402777777777783</v>
          </cell>
          <cell r="R482">
            <v>0.98541666666666661</v>
          </cell>
          <cell r="S482">
            <v>0.9868055555555556</v>
          </cell>
          <cell r="T482">
            <v>0.98749999999999993</v>
          </cell>
          <cell r="U482">
            <v>0.98819444444444438</v>
          </cell>
          <cell r="V482">
            <v>0.98958333333333337</v>
          </cell>
          <cell r="W482">
            <v>0.98958333333333337</v>
          </cell>
          <cell r="X482">
            <v>0.9902777777777777</v>
          </cell>
          <cell r="Y482">
            <v>0.99097222222222225</v>
          </cell>
          <cell r="Z482">
            <v>0.99236111111111114</v>
          </cell>
          <cell r="AA482">
            <v>0.9916666666666667</v>
          </cell>
          <cell r="AB482">
            <v>0.99236111111111114</v>
          </cell>
          <cell r="AC482">
            <v>0.99513888888888891</v>
          </cell>
          <cell r="AD482">
            <v>0.99583333333333324</v>
          </cell>
          <cell r="AE482">
            <v>0.99722222222222223</v>
          </cell>
          <cell r="AF482">
            <v>0.28750000000000003</v>
          </cell>
        </row>
        <row r="483">
          <cell r="B483">
            <v>0.87430555555555556</v>
          </cell>
          <cell r="C483">
            <v>0.875</v>
          </cell>
          <cell r="D483">
            <v>0.87569444444444444</v>
          </cell>
          <cell r="E483">
            <v>0.87638888888888899</v>
          </cell>
          <cell r="F483">
            <v>0.88680555555555562</v>
          </cell>
          <cell r="G483">
            <v>0.89236111111111116</v>
          </cell>
          <cell r="H483">
            <v>0.89583333333333337</v>
          </cell>
          <cell r="I483">
            <v>0.90138888888888891</v>
          </cell>
          <cell r="J483">
            <v>0.90416666666666667</v>
          </cell>
          <cell r="K483">
            <v>0.90555555555555556</v>
          </cell>
          <cell r="L483">
            <v>0.91111111111111109</v>
          </cell>
          <cell r="M483">
            <v>0.91805555555555562</v>
          </cell>
          <cell r="N483">
            <v>0.92083333333333339</v>
          </cell>
          <cell r="O483">
            <v>0.9243055555555556</v>
          </cell>
          <cell r="P483">
            <v>0.93055555555555547</v>
          </cell>
          <cell r="Q483">
            <v>0.9375</v>
          </cell>
          <cell r="R483">
            <v>0.93888888888888899</v>
          </cell>
          <cell r="S483">
            <v>0.94027777777777777</v>
          </cell>
          <cell r="T483">
            <v>0.94097222222222221</v>
          </cell>
          <cell r="U483">
            <v>0.94166666666666676</v>
          </cell>
          <cell r="V483">
            <v>0.94305555555555554</v>
          </cell>
          <cell r="W483">
            <v>0.94374999999999998</v>
          </cell>
          <cell r="X483">
            <v>0.94374999999999998</v>
          </cell>
          <cell r="Y483">
            <v>0.94444444444444453</v>
          </cell>
          <cell r="Z483">
            <v>0.9458333333333333</v>
          </cell>
          <cell r="AA483">
            <v>0.94513888888888886</v>
          </cell>
          <cell r="AB483">
            <v>0.9458333333333333</v>
          </cell>
          <cell r="AC483">
            <v>0.94861111111111107</v>
          </cell>
          <cell r="AD483">
            <v>0.94930555555555562</v>
          </cell>
          <cell r="AE483">
            <v>0.9506944444444444</v>
          </cell>
          <cell r="AF483">
            <v>0</v>
          </cell>
        </row>
        <row r="484">
          <cell r="B484">
            <v>0.85416666666666663</v>
          </cell>
          <cell r="C484">
            <v>0.85486111111111107</v>
          </cell>
          <cell r="D484">
            <v>0.85486111111111107</v>
          </cell>
          <cell r="E484">
            <v>0.85555555555555562</v>
          </cell>
          <cell r="F484">
            <v>0.8666666666666667</v>
          </cell>
          <cell r="G484">
            <v>0.87222222222222223</v>
          </cell>
          <cell r="H484">
            <v>0.87291666666666667</v>
          </cell>
          <cell r="I484">
            <v>0.87847222222222221</v>
          </cell>
          <cell r="J484">
            <v>0.88263888888888886</v>
          </cell>
          <cell r="K484">
            <v>0.88402777777777775</v>
          </cell>
          <cell r="L484">
            <v>0.88958333333333339</v>
          </cell>
          <cell r="M484">
            <v>0.89513888888888893</v>
          </cell>
          <cell r="N484">
            <v>0.89861111111111114</v>
          </cell>
          <cell r="O484">
            <v>0.90208333333333324</v>
          </cell>
          <cell r="P484">
            <v>0.90625</v>
          </cell>
          <cell r="Q484">
            <v>0.91180555555555554</v>
          </cell>
          <cell r="R484">
            <v>0.91319444444444453</v>
          </cell>
          <cell r="S484">
            <v>0.9145833333333333</v>
          </cell>
          <cell r="T484">
            <v>0.91527777777777775</v>
          </cell>
          <cell r="U484">
            <v>0.9159722222222223</v>
          </cell>
          <cell r="V484">
            <v>0.91736111111111107</v>
          </cell>
          <cell r="W484">
            <v>0.91736111111111107</v>
          </cell>
          <cell r="X484">
            <v>0.91805555555555562</v>
          </cell>
          <cell r="Y484">
            <v>0.91875000000000007</v>
          </cell>
          <cell r="Z484">
            <v>0.9194444444444444</v>
          </cell>
          <cell r="AA484">
            <v>0.9194444444444444</v>
          </cell>
          <cell r="AB484">
            <v>0.92013888888888884</v>
          </cell>
          <cell r="AC484">
            <v>0.92152777777777783</v>
          </cell>
          <cell r="AD484">
            <v>0.92222222222222217</v>
          </cell>
          <cell r="AE484">
            <v>0.92361111111111116</v>
          </cell>
          <cell r="AF484">
            <v>0.95347222222222217</v>
          </cell>
        </row>
        <row r="485">
          <cell r="B485">
            <v>0.83333333333333337</v>
          </cell>
          <cell r="C485">
            <v>0.83333333333333337</v>
          </cell>
          <cell r="D485">
            <v>0.8340277777777777</v>
          </cell>
          <cell r="E485">
            <v>0.83472222222222225</v>
          </cell>
          <cell r="F485">
            <v>0.84513888888888899</v>
          </cell>
          <cell r="G485">
            <v>0.85069444444444453</v>
          </cell>
          <cell r="H485">
            <v>0.8534722222222223</v>
          </cell>
          <cell r="I485">
            <v>0.85972222222222217</v>
          </cell>
          <cell r="J485">
            <v>0.8652777777777777</v>
          </cell>
          <cell r="K485">
            <v>0.8666666666666667</v>
          </cell>
          <cell r="L485">
            <v>0.87222222222222223</v>
          </cell>
          <cell r="M485">
            <v>0.87777777777777777</v>
          </cell>
          <cell r="N485">
            <v>0.88055555555555554</v>
          </cell>
          <cell r="O485">
            <v>0.88402777777777775</v>
          </cell>
          <cell r="P485">
            <v>0.89027777777777783</v>
          </cell>
          <cell r="Q485">
            <v>0.89583333333333337</v>
          </cell>
          <cell r="R485">
            <v>0.89722222222222225</v>
          </cell>
          <cell r="S485">
            <v>0.89861111111111114</v>
          </cell>
          <cell r="T485">
            <v>0.89930555555555547</v>
          </cell>
          <cell r="U485">
            <v>0.89930555555555547</v>
          </cell>
          <cell r="V485">
            <v>0.90069444444444446</v>
          </cell>
          <cell r="W485">
            <v>0.90138888888888891</v>
          </cell>
          <cell r="X485">
            <v>0.90208333333333324</v>
          </cell>
          <cell r="Y485">
            <v>0.90277777777777779</v>
          </cell>
          <cell r="Z485">
            <v>0.90347222222222223</v>
          </cell>
          <cell r="AA485">
            <v>0.90347222222222223</v>
          </cell>
          <cell r="AB485">
            <v>0.90416666666666667</v>
          </cell>
          <cell r="AC485">
            <v>0.90833333333333333</v>
          </cell>
          <cell r="AD485">
            <v>0.90902777777777777</v>
          </cell>
          <cell r="AE485">
            <v>0.91111111111111109</v>
          </cell>
          <cell r="AF485">
            <v>0.92708333333333337</v>
          </cell>
        </row>
        <row r="486">
          <cell r="B486">
            <v>0.81180555555555556</v>
          </cell>
          <cell r="C486">
            <v>0.8125</v>
          </cell>
          <cell r="D486">
            <v>0.81388888888888899</v>
          </cell>
          <cell r="E486">
            <v>0.81388888888888899</v>
          </cell>
          <cell r="F486">
            <v>0.82500000000000007</v>
          </cell>
          <cell r="G486">
            <v>0.8305555555555556</v>
          </cell>
          <cell r="H486">
            <v>0.83124999999999993</v>
          </cell>
          <cell r="I486">
            <v>0.83680555555555547</v>
          </cell>
          <cell r="J486">
            <v>0.83958333333333324</v>
          </cell>
          <cell r="K486">
            <v>0.84097222222222223</v>
          </cell>
          <cell r="L486">
            <v>0.84652777777777777</v>
          </cell>
          <cell r="M486">
            <v>0.8534722222222223</v>
          </cell>
          <cell r="N486">
            <v>0.85625000000000007</v>
          </cell>
          <cell r="O486">
            <v>0.86041666666666661</v>
          </cell>
          <cell r="P486">
            <v>0.8652777777777777</v>
          </cell>
          <cell r="Q486">
            <v>0.87222222222222223</v>
          </cell>
          <cell r="R486">
            <v>0.87361111111111101</v>
          </cell>
          <cell r="S486">
            <v>0.875</v>
          </cell>
          <cell r="T486">
            <v>0.87569444444444444</v>
          </cell>
          <cell r="U486">
            <v>0.87569444444444444</v>
          </cell>
          <cell r="V486">
            <v>0.87777777777777777</v>
          </cell>
          <cell r="W486">
            <v>0.87847222222222221</v>
          </cell>
          <cell r="X486">
            <v>0.87916666666666676</v>
          </cell>
          <cell r="Y486">
            <v>0.87986111111111109</v>
          </cell>
          <cell r="Z486">
            <v>0.88124999999999998</v>
          </cell>
          <cell r="AA486">
            <v>0.87986111111111109</v>
          </cell>
          <cell r="AB486">
            <v>0.88124999999999998</v>
          </cell>
          <cell r="AC486">
            <v>0.88402777777777775</v>
          </cell>
          <cell r="AD486">
            <v>0.8847222222222223</v>
          </cell>
          <cell r="AE486">
            <v>0.88611111111111107</v>
          </cell>
          <cell r="AF486">
            <v>0.91388888888888886</v>
          </cell>
        </row>
        <row r="487">
          <cell r="B487">
            <v>0.7909722222222223</v>
          </cell>
          <cell r="C487">
            <v>0.79166666666666663</v>
          </cell>
          <cell r="D487">
            <v>0.79236111111111107</v>
          </cell>
          <cell r="E487">
            <v>0.79305555555555562</v>
          </cell>
          <cell r="F487">
            <v>0.8041666666666667</v>
          </cell>
          <cell r="G487">
            <v>0.80972222222222223</v>
          </cell>
          <cell r="H487">
            <v>0.8125</v>
          </cell>
          <cell r="I487">
            <v>0.81874999999999998</v>
          </cell>
          <cell r="J487">
            <v>0.8208333333333333</v>
          </cell>
          <cell r="K487">
            <v>0.8222222222222223</v>
          </cell>
          <cell r="L487">
            <v>0.82847222222222217</v>
          </cell>
          <cell r="M487">
            <v>0.83472222222222225</v>
          </cell>
          <cell r="N487">
            <v>0.83819444444444446</v>
          </cell>
          <cell r="O487">
            <v>0.84166666666666667</v>
          </cell>
          <cell r="P487">
            <v>0.84722222222222221</v>
          </cell>
          <cell r="Q487">
            <v>0.8534722222222223</v>
          </cell>
          <cell r="R487">
            <v>0.85486111111111107</v>
          </cell>
          <cell r="S487">
            <v>0.85555555555555562</v>
          </cell>
          <cell r="T487">
            <v>0.85625000000000007</v>
          </cell>
          <cell r="U487">
            <v>0.8569444444444444</v>
          </cell>
          <cell r="V487">
            <v>0.85833333333333339</v>
          </cell>
          <cell r="W487">
            <v>0.85902777777777783</v>
          </cell>
          <cell r="X487">
            <v>0.85972222222222217</v>
          </cell>
          <cell r="Y487">
            <v>0.86041666666666661</v>
          </cell>
          <cell r="Z487">
            <v>0.86111111111111116</v>
          </cell>
          <cell r="AA487">
            <v>0.86111111111111116</v>
          </cell>
          <cell r="AB487">
            <v>0.86111111111111116</v>
          </cell>
          <cell r="AC487">
            <v>0.86458333333333337</v>
          </cell>
          <cell r="AD487">
            <v>0.86597222222222225</v>
          </cell>
          <cell r="AE487">
            <v>0.8666666666666667</v>
          </cell>
          <cell r="AF487">
            <v>0.88888888888888884</v>
          </cell>
        </row>
        <row r="488">
          <cell r="B488">
            <v>0.77083333333333337</v>
          </cell>
          <cell r="C488">
            <v>0.7715277777777777</v>
          </cell>
          <cell r="D488">
            <v>0.77222222222222225</v>
          </cell>
          <cell r="E488">
            <v>0.7729166666666667</v>
          </cell>
          <cell r="F488">
            <v>0.78333333333333333</v>
          </cell>
          <cell r="G488">
            <v>0.7909722222222223</v>
          </cell>
          <cell r="H488">
            <v>0.79236111111111107</v>
          </cell>
          <cell r="I488">
            <v>0.79861111111111116</v>
          </cell>
          <cell r="J488">
            <v>0.80069444444444438</v>
          </cell>
          <cell r="K488">
            <v>0.80208333333333337</v>
          </cell>
          <cell r="L488">
            <v>0.80833333333333324</v>
          </cell>
          <cell r="M488">
            <v>0.81388888888888899</v>
          </cell>
          <cell r="N488">
            <v>0.81736111111111109</v>
          </cell>
          <cell r="O488">
            <v>0.8208333333333333</v>
          </cell>
          <cell r="P488">
            <v>0.82500000000000007</v>
          </cell>
          <cell r="Q488">
            <v>0.8305555555555556</v>
          </cell>
          <cell r="R488">
            <v>0.83194444444444438</v>
          </cell>
          <cell r="S488">
            <v>0.83333333333333337</v>
          </cell>
          <cell r="T488">
            <v>0.8340277777777777</v>
          </cell>
          <cell r="U488">
            <v>0.83472222222222225</v>
          </cell>
          <cell r="V488">
            <v>0.83611111111111114</v>
          </cell>
          <cell r="W488">
            <v>0.83611111111111114</v>
          </cell>
          <cell r="X488">
            <v>0.83680555555555547</v>
          </cell>
          <cell r="Y488">
            <v>0.83750000000000002</v>
          </cell>
          <cell r="Z488">
            <v>0.83819444444444446</v>
          </cell>
          <cell r="AA488">
            <v>0.83819444444444446</v>
          </cell>
          <cell r="AB488">
            <v>0.83888888888888891</v>
          </cell>
          <cell r="AC488">
            <v>0.83958333333333324</v>
          </cell>
          <cell r="AD488">
            <v>0.84027777777777779</v>
          </cell>
          <cell r="AE488">
            <v>0.84236111111111101</v>
          </cell>
          <cell r="AF488">
            <v>0.87013888888888891</v>
          </cell>
        </row>
        <row r="489">
          <cell r="B489">
            <v>0.75138888888888899</v>
          </cell>
          <cell r="C489">
            <v>0.75208333333333333</v>
          </cell>
          <cell r="D489">
            <v>0.75277777777777777</v>
          </cell>
          <cell r="E489">
            <v>0.75277777777777777</v>
          </cell>
          <cell r="F489">
            <v>0.76388888888888884</v>
          </cell>
          <cell r="G489">
            <v>0.76944444444444438</v>
          </cell>
          <cell r="H489">
            <v>0.77222222222222225</v>
          </cell>
          <cell r="I489">
            <v>0.77777777777777779</v>
          </cell>
          <cell r="J489">
            <v>0.78055555555555556</v>
          </cell>
          <cell r="K489">
            <v>0.78194444444444444</v>
          </cell>
          <cell r="L489">
            <v>0.78749999999999998</v>
          </cell>
          <cell r="M489">
            <v>0.79305555555555562</v>
          </cell>
          <cell r="N489">
            <v>0.79652777777777783</v>
          </cell>
          <cell r="O489">
            <v>0.79999999999999993</v>
          </cell>
          <cell r="P489">
            <v>0.80694444444444446</v>
          </cell>
          <cell r="Q489">
            <v>0.81527777777777777</v>
          </cell>
          <cell r="R489">
            <v>0.81666666666666676</v>
          </cell>
          <cell r="S489">
            <v>0.81805555555555554</v>
          </cell>
          <cell r="T489">
            <v>0.81874999999999998</v>
          </cell>
          <cell r="U489">
            <v>0.81944444444444453</v>
          </cell>
          <cell r="V489">
            <v>0.8208333333333333</v>
          </cell>
          <cell r="W489">
            <v>0.82152777777777775</v>
          </cell>
          <cell r="X489">
            <v>0.82152777777777775</v>
          </cell>
          <cell r="Y489">
            <v>0.8222222222222223</v>
          </cell>
          <cell r="Z489">
            <v>0.82361111111111107</v>
          </cell>
          <cell r="AA489">
            <v>0.82291666666666663</v>
          </cell>
          <cell r="AB489">
            <v>0.82361111111111107</v>
          </cell>
          <cell r="AC489">
            <v>0.82708333333333339</v>
          </cell>
          <cell r="AD489">
            <v>0.82847222222222217</v>
          </cell>
          <cell r="AE489">
            <v>0.82986111111111116</v>
          </cell>
          <cell r="AF489">
            <v>0.84513888888888899</v>
          </cell>
        </row>
        <row r="490">
          <cell r="B490">
            <v>0.7284722222222223</v>
          </cell>
          <cell r="C490">
            <v>0.72916666666666663</v>
          </cell>
          <cell r="D490">
            <v>0.72986111111111107</v>
          </cell>
          <cell r="E490">
            <v>0.73055555555555562</v>
          </cell>
          <cell r="F490">
            <v>0.74097222222222225</v>
          </cell>
          <cell r="G490">
            <v>0.74652777777777779</v>
          </cell>
          <cell r="H490">
            <v>0.74930555555555556</v>
          </cell>
          <cell r="I490">
            <v>0.75555555555555554</v>
          </cell>
          <cell r="J490">
            <v>0.7583333333333333</v>
          </cell>
          <cell r="K490">
            <v>0.7597222222222223</v>
          </cell>
          <cell r="L490">
            <v>0.76458333333333339</v>
          </cell>
          <cell r="M490">
            <v>0.77013888888888893</v>
          </cell>
          <cell r="N490">
            <v>0.7729166666666667</v>
          </cell>
          <cell r="O490">
            <v>0.77638888888888891</v>
          </cell>
          <cell r="P490">
            <v>0.78055555555555556</v>
          </cell>
          <cell r="Q490">
            <v>0.78680555555555554</v>
          </cell>
          <cell r="R490">
            <v>0.78819444444444453</v>
          </cell>
          <cell r="S490">
            <v>0.7895833333333333</v>
          </cell>
          <cell r="T490">
            <v>0.79027777777777775</v>
          </cell>
          <cell r="U490">
            <v>0.7909722222222223</v>
          </cell>
          <cell r="V490">
            <v>0.79236111111111107</v>
          </cell>
          <cell r="W490">
            <v>0.79305555555555562</v>
          </cell>
          <cell r="X490">
            <v>0.79305555555555562</v>
          </cell>
          <cell r="Y490">
            <v>0.79375000000000007</v>
          </cell>
          <cell r="Z490">
            <v>0.79513888888888884</v>
          </cell>
          <cell r="AA490">
            <v>0.7944444444444444</v>
          </cell>
          <cell r="AB490">
            <v>0.79513888888888884</v>
          </cell>
          <cell r="AC490">
            <v>0.79722222222222217</v>
          </cell>
          <cell r="AD490">
            <v>0.79791666666666661</v>
          </cell>
          <cell r="AE490">
            <v>0.79999999999999993</v>
          </cell>
          <cell r="AF490">
            <v>0.83263888888888893</v>
          </cell>
        </row>
        <row r="491">
          <cell r="B491">
            <v>0.70833333333333337</v>
          </cell>
          <cell r="C491">
            <v>0.7090277777777777</v>
          </cell>
          <cell r="D491">
            <v>0.70972222222222225</v>
          </cell>
          <cell r="E491">
            <v>0.70972222222222225</v>
          </cell>
          <cell r="F491">
            <v>0.72013888888888899</v>
          </cell>
          <cell r="G491">
            <v>0.72638888888888886</v>
          </cell>
          <cell r="H491">
            <v>0.7284722222222223</v>
          </cell>
          <cell r="I491">
            <v>0.73472222222222217</v>
          </cell>
          <cell r="J491">
            <v>0.73749999999999993</v>
          </cell>
          <cell r="K491">
            <v>0.73888888888888893</v>
          </cell>
          <cell r="L491">
            <v>0.74513888888888891</v>
          </cell>
          <cell r="M491">
            <v>0.75138888888888899</v>
          </cell>
          <cell r="N491">
            <v>0.75416666666666676</v>
          </cell>
          <cell r="O491">
            <v>0.7583333333333333</v>
          </cell>
          <cell r="P491">
            <v>0.76458333333333339</v>
          </cell>
          <cell r="Q491">
            <v>0.77083333333333337</v>
          </cell>
          <cell r="R491">
            <v>0.77222222222222225</v>
          </cell>
          <cell r="S491">
            <v>0.77361111111111114</v>
          </cell>
          <cell r="T491">
            <v>0.77430555555555547</v>
          </cell>
          <cell r="U491">
            <v>0.77430555555555547</v>
          </cell>
          <cell r="V491">
            <v>0.77569444444444446</v>
          </cell>
          <cell r="W491">
            <v>0.77638888888888891</v>
          </cell>
          <cell r="X491">
            <v>0.77708333333333324</v>
          </cell>
          <cell r="Y491">
            <v>0.77847222222222223</v>
          </cell>
          <cell r="Z491">
            <v>0.77986111111111101</v>
          </cell>
          <cell r="AA491">
            <v>0.77916666666666667</v>
          </cell>
          <cell r="AB491">
            <v>0.77986111111111101</v>
          </cell>
          <cell r="AC491">
            <v>0.78263888888888899</v>
          </cell>
          <cell r="AD491">
            <v>0.78402777777777777</v>
          </cell>
          <cell r="AE491">
            <v>0.78541666666666676</v>
          </cell>
          <cell r="AF491">
            <v>0.8027777777777777</v>
          </cell>
        </row>
        <row r="492">
          <cell r="B492">
            <v>0.6875</v>
          </cell>
          <cell r="C492">
            <v>0.68819444444444444</v>
          </cell>
          <cell r="D492">
            <v>0.68888888888888899</v>
          </cell>
          <cell r="E492">
            <v>0.68958333333333333</v>
          </cell>
          <cell r="F492">
            <v>0.70000000000000007</v>
          </cell>
          <cell r="G492">
            <v>0.70624999999999993</v>
          </cell>
          <cell r="H492">
            <v>0.70624999999999993</v>
          </cell>
          <cell r="I492">
            <v>0.71180555555555547</v>
          </cell>
          <cell r="J492">
            <v>0.71388888888888891</v>
          </cell>
          <cell r="K492">
            <v>0.71527777777777779</v>
          </cell>
          <cell r="L492">
            <v>0.72152777777777777</v>
          </cell>
          <cell r="M492">
            <v>0.7284722222222223</v>
          </cell>
          <cell r="N492">
            <v>0.73125000000000007</v>
          </cell>
          <cell r="O492">
            <v>0.73541666666666661</v>
          </cell>
          <cell r="P492">
            <v>0.7402777777777777</v>
          </cell>
          <cell r="Q492">
            <v>0.74652777777777779</v>
          </cell>
          <cell r="R492">
            <v>0.74722222222222223</v>
          </cell>
          <cell r="S492">
            <v>0.74861111111111101</v>
          </cell>
          <cell r="T492">
            <v>0.74930555555555556</v>
          </cell>
          <cell r="U492">
            <v>0.75</v>
          </cell>
          <cell r="V492">
            <v>0.75138888888888899</v>
          </cell>
          <cell r="W492">
            <v>0.75208333333333333</v>
          </cell>
          <cell r="X492">
            <v>0.75208333333333333</v>
          </cell>
          <cell r="Y492">
            <v>0.75277777777777777</v>
          </cell>
          <cell r="Z492">
            <v>0.75347222222222221</v>
          </cell>
          <cell r="AA492">
            <v>0.75347222222222221</v>
          </cell>
          <cell r="AB492">
            <v>0.75416666666666676</v>
          </cell>
          <cell r="AC492">
            <v>0.75624999999999998</v>
          </cell>
          <cell r="AD492">
            <v>0.75694444444444453</v>
          </cell>
          <cell r="AE492">
            <v>0.7583333333333333</v>
          </cell>
          <cell r="AF492">
            <v>0.78749999999999998</v>
          </cell>
        </row>
        <row r="493">
          <cell r="B493">
            <v>0.66666666666666663</v>
          </cell>
          <cell r="C493">
            <v>0.66666666666666663</v>
          </cell>
          <cell r="D493">
            <v>0.66736111111111107</v>
          </cell>
          <cell r="E493">
            <v>0.66805555555555562</v>
          </cell>
          <cell r="F493">
            <v>0.6791666666666667</v>
          </cell>
          <cell r="G493">
            <v>0.68472222222222223</v>
          </cell>
          <cell r="H493">
            <v>0.6875</v>
          </cell>
          <cell r="I493">
            <v>0.69374999999999998</v>
          </cell>
          <cell r="J493">
            <v>0.6958333333333333</v>
          </cell>
          <cell r="K493">
            <v>0.69791666666666663</v>
          </cell>
          <cell r="L493">
            <v>0.70347222222222217</v>
          </cell>
          <cell r="M493">
            <v>0.70972222222222225</v>
          </cell>
          <cell r="N493">
            <v>0.71319444444444446</v>
          </cell>
          <cell r="O493">
            <v>0.71666666666666667</v>
          </cell>
          <cell r="P493">
            <v>0.72291666666666676</v>
          </cell>
          <cell r="Q493">
            <v>0.72916666666666663</v>
          </cell>
          <cell r="R493">
            <v>0.73055555555555562</v>
          </cell>
          <cell r="S493">
            <v>0.7319444444444444</v>
          </cell>
          <cell r="T493">
            <v>0.73263888888888884</v>
          </cell>
          <cell r="U493">
            <v>0.73333333333333339</v>
          </cell>
          <cell r="V493">
            <v>0.73472222222222217</v>
          </cell>
          <cell r="W493">
            <v>0.73541666666666661</v>
          </cell>
          <cell r="X493">
            <v>0.73611111111111116</v>
          </cell>
          <cell r="Y493">
            <v>0.7368055555555556</v>
          </cell>
          <cell r="Z493">
            <v>0.73749999999999993</v>
          </cell>
          <cell r="AA493">
            <v>0.73749999999999993</v>
          </cell>
          <cell r="AB493">
            <v>0.73819444444444438</v>
          </cell>
          <cell r="AC493">
            <v>0.7416666666666667</v>
          </cell>
          <cell r="AD493">
            <v>0.74444444444444446</v>
          </cell>
          <cell r="AE493">
            <v>0.74652777777777779</v>
          </cell>
          <cell r="AF493">
            <v>0.76250000000000007</v>
          </cell>
        </row>
        <row r="494">
          <cell r="B494">
            <v>0.64583333333333337</v>
          </cell>
          <cell r="C494">
            <v>0.64583333333333337</v>
          </cell>
          <cell r="D494">
            <v>0.64652777777777781</v>
          </cell>
          <cell r="E494">
            <v>0.64722222222222225</v>
          </cell>
          <cell r="F494">
            <v>0.65833333333333333</v>
          </cell>
          <cell r="G494">
            <v>0.66388888888888886</v>
          </cell>
          <cell r="H494">
            <v>0.66388888888888886</v>
          </cell>
          <cell r="I494">
            <v>0.67083333333333339</v>
          </cell>
          <cell r="J494">
            <v>0.67291666666666661</v>
          </cell>
          <cell r="K494">
            <v>0.6743055555555556</v>
          </cell>
          <cell r="L494">
            <v>0.67986111111111114</v>
          </cell>
          <cell r="M494">
            <v>0.68680555555555556</v>
          </cell>
          <cell r="N494">
            <v>0.68958333333333333</v>
          </cell>
          <cell r="O494">
            <v>0.69305555555555554</v>
          </cell>
          <cell r="P494">
            <v>0.6972222222222223</v>
          </cell>
          <cell r="Q494">
            <v>0.70277777777777783</v>
          </cell>
          <cell r="R494">
            <v>0.70486111111111116</v>
          </cell>
          <cell r="S494">
            <v>0.70624999999999993</v>
          </cell>
          <cell r="T494">
            <v>0.70694444444444438</v>
          </cell>
          <cell r="U494">
            <v>0.70763888888888893</v>
          </cell>
          <cell r="V494">
            <v>0.7090277777777777</v>
          </cell>
          <cell r="W494">
            <v>0.70972222222222225</v>
          </cell>
          <cell r="X494">
            <v>0.70972222222222225</v>
          </cell>
          <cell r="Y494">
            <v>0.7104166666666667</v>
          </cell>
          <cell r="Z494">
            <v>0.71111111111111114</v>
          </cell>
          <cell r="AA494">
            <v>0.71111111111111114</v>
          </cell>
          <cell r="AB494">
            <v>0.71180555555555547</v>
          </cell>
          <cell r="AC494">
            <v>0.71319444444444446</v>
          </cell>
          <cell r="AD494">
            <v>0.71388888888888891</v>
          </cell>
          <cell r="AE494">
            <v>0.71527777777777779</v>
          </cell>
          <cell r="AF494">
            <v>0.74930555555555556</v>
          </cell>
        </row>
        <row r="495">
          <cell r="B495">
            <v>0.62430555555555556</v>
          </cell>
          <cell r="C495">
            <v>0.625</v>
          </cell>
          <cell r="D495">
            <v>0.62569444444444444</v>
          </cell>
          <cell r="E495">
            <v>0.62569444444444444</v>
          </cell>
          <cell r="F495">
            <v>0.63680555555555551</v>
          </cell>
          <cell r="G495">
            <v>0.64236111111111105</v>
          </cell>
          <cell r="H495">
            <v>0.64444444444444449</v>
          </cell>
          <cell r="I495">
            <v>0.65138888888888891</v>
          </cell>
          <cell r="J495">
            <v>0.65416666666666667</v>
          </cell>
          <cell r="K495">
            <v>0.65555555555555556</v>
          </cell>
          <cell r="L495">
            <v>0.66249999999999998</v>
          </cell>
          <cell r="M495">
            <v>0.66805555555555562</v>
          </cell>
          <cell r="N495">
            <v>0.67083333333333339</v>
          </cell>
          <cell r="O495">
            <v>0.6743055555555556</v>
          </cell>
          <cell r="P495">
            <v>0.68055555555555547</v>
          </cell>
          <cell r="Q495">
            <v>0.68680555555555556</v>
          </cell>
          <cell r="R495">
            <v>0.68819444444444444</v>
          </cell>
          <cell r="S495">
            <v>0.68958333333333333</v>
          </cell>
          <cell r="T495">
            <v>0.69027777777777777</v>
          </cell>
          <cell r="U495">
            <v>0.69027777777777777</v>
          </cell>
          <cell r="V495">
            <v>0.69166666666666676</v>
          </cell>
          <cell r="W495">
            <v>0.69236111111111109</v>
          </cell>
          <cell r="X495">
            <v>0.69305555555555554</v>
          </cell>
          <cell r="Y495">
            <v>0.69374999999999998</v>
          </cell>
          <cell r="Z495">
            <v>0.69444444444444453</v>
          </cell>
          <cell r="AA495">
            <v>0.69444444444444453</v>
          </cell>
          <cell r="AB495">
            <v>0.69444444444444453</v>
          </cell>
          <cell r="AC495">
            <v>0.69791666666666663</v>
          </cell>
          <cell r="AD495">
            <v>0.69861111111111107</v>
          </cell>
          <cell r="AE495">
            <v>0.70000000000000007</v>
          </cell>
          <cell r="AF495">
            <v>0.72083333333333333</v>
          </cell>
        </row>
        <row r="496">
          <cell r="B496">
            <v>0.60416666666666663</v>
          </cell>
          <cell r="C496">
            <v>0.60416666666666663</v>
          </cell>
          <cell r="D496">
            <v>0.60486111111111118</v>
          </cell>
          <cell r="E496">
            <v>0.60555555555555551</v>
          </cell>
          <cell r="F496">
            <v>0.6166666666666667</v>
          </cell>
          <cell r="G496">
            <v>0.62291666666666667</v>
          </cell>
          <cell r="H496">
            <v>0.62291666666666667</v>
          </cell>
          <cell r="I496">
            <v>0.62916666666666665</v>
          </cell>
          <cell r="J496">
            <v>0.63124999999999998</v>
          </cell>
          <cell r="K496">
            <v>0.63263888888888886</v>
          </cell>
          <cell r="L496">
            <v>0.63888888888888895</v>
          </cell>
          <cell r="M496">
            <v>0.64513888888888882</v>
          </cell>
          <cell r="N496">
            <v>0.64930555555555558</v>
          </cell>
          <cell r="O496">
            <v>0.65277777777777779</v>
          </cell>
          <cell r="P496">
            <v>0.65694444444444444</v>
          </cell>
          <cell r="Q496">
            <v>0.66319444444444442</v>
          </cell>
          <cell r="R496">
            <v>0.6645833333333333</v>
          </cell>
          <cell r="S496">
            <v>0.66597222222222219</v>
          </cell>
          <cell r="T496">
            <v>0.66666666666666663</v>
          </cell>
          <cell r="U496">
            <v>0.66736111111111107</v>
          </cell>
          <cell r="V496">
            <v>0.66875000000000007</v>
          </cell>
          <cell r="W496">
            <v>0.6694444444444444</v>
          </cell>
          <cell r="X496">
            <v>0.67013888888888884</v>
          </cell>
          <cell r="Y496">
            <v>0.67083333333333339</v>
          </cell>
          <cell r="Z496">
            <v>0.67152777777777783</v>
          </cell>
          <cell r="AA496">
            <v>0.67152777777777783</v>
          </cell>
          <cell r="AB496">
            <v>0.67222222222222217</v>
          </cell>
          <cell r="AC496">
            <v>0.67291666666666661</v>
          </cell>
          <cell r="AD496">
            <v>0.67361111111111116</v>
          </cell>
          <cell r="AE496">
            <v>0.67499999999999993</v>
          </cell>
          <cell r="AF496">
            <v>0.70347222222222217</v>
          </cell>
        </row>
        <row r="497">
          <cell r="B497">
            <v>0.58333333333333337</v>
          </cell>
          <cell r="C497">
            <v>0.58333333333333337</v>
          </cell>
          <cell r="D497">
            <v>0.58472222222222225</v>
          </cell>
          <cell r="E497">
            <v>0.58472222222222225</v>
          </cell>
          <cell r="F497">
            <v>0.59583333333333333</v>
          </cell>
          <cell r="G497">
            <v>0.6020833333333333</v>
          </cell>
          <cell r="H497">
            <v>0.60416666666666663</v>
          </cell>
          <cell r="I497">
            <v>0.61111111111111105</v>
          </cell>
          <cell r="J497">
            <v>0.61249999999999993</v>
          </cell>
          <cell r="K497">
            <v>0.61458333333333337</v>
          </cell>
          <cell r="L497">
            <v>0.62013888888888891</v>
          </cell>
          <cell r="M497">
            <v>0.62638888888888888</v>
          </cell>
          <cell r="N497">
            <v>0.62986111111111109</v>
          </cell>
          <cell r="O497">
            <v>0.6333333333333333</v>
          </cell>
          <cell r="P497">
            <v>0.63888888888888895</v>
          </cell>
          <cell r="Q497">
            <v>0.64583333333333337</v>
          </cell>
          <cell r="R497">
            <v>0.64722222222222225</v>
          </cell>
          <cell r="S497">
            <v>0.64861111111111114</v>
          </cell>
          <cell r="T497">
            <v>0.64930555555555558</v>
          </cell>
          <cell r="U497">
            <v>0.64930555555555558</v>
          </cell>
          <cell r="V497">
            <v>0.65069444444444446</v>
          </cell>
          <cell r="W497">
            <v>0.65138888888888891</v>
          </cell>
          <cell r="X497">
            <v>0.65208333333333335</v>
          </cell>
          <cell r="Y497">
            <v>0.65277777777777779</v>
          </cell>
          <cell r="Z497">
            <v>0.65416666666666667</v>
          </cell>
          <cell r="AA497">
            <v>0.65347222222222223</v>
          </cell>
          <cell r="AB497">
            <v>0.65416666666666667</v>
          </cell>
          <cell r="AC497">
            <v>0.65694444444444444</v>
          </cell>
          <cell r="AD497">
            <v>0.65763888888888888</v>
          </cell>
          <cell r="AE497">
            <v>0.65902777777777777</v>
          </cell>
          <cell r="AF497">
            <v>0.6777777777777777</v>
          </cell>
        </row>
        <row r="498">
          <cell r="B498">
            <v>0.5625</v>
          </cell>
          <cell r="C498">
            <v>0.56319444444444444</v>
          </cell>
          <cell r="D498">
            <v>0.56388888888888888</v>
          </cell>
          <cell r="E498">
            <v>0.56388888888888888</v>
          </cell>
          <cell r="F498">
            <v>0.57500000000000007</v>
          </cell>
          <cell r="G498">
            <v>0.5805555555555556</v>
          </cell>
          <cell r="H498">
            <v>0.58124999999999993</v>
          </cell>
          <cell r="I498">
            <v>0.58680555555555558</v>
          </cell>
          <cell r="J498">
            <v>0.58958333333333335</v>
          </cell>
          <cell r="K498">
            <v>0.59097222222222223</v>
          </cell>
          <cell r="L498">
            <v>0.59652777777777777</v>
          </cell>
          <cell r="M498">
            <v>0.60347222222222219</v>
          </cell>
          <cell r="N498">
            <v>0.6069444444444444</v>
          </cell>
          <cell r="O498">
            <v>0.61041666666666672</v>
          </cell>
          <cell r="P498">
            <v>0.61527777777777781</v>
          </cell>
          <cell r="Q498">
            <v>0.62083333333333335</v>
          </cell>
          <cell r="R498">
            <v>0.62222222222222223</v>
          </cell>
          <cell r="S498">
            <v>0.62361111111111112</v>
          </cell>
          <cell r="T498">
            <v>0.62361111111111112</v>
          </cell>
          <cell r="U498">
            <v>0.62430555555555556</v>
          </cell>
          <cell r="V498">
            <v>0.62569444444444444</v>
          </cell>
          <cell r="W498">
            <v>0.62638888888888888</v>
          </cell>
          <cell r="X498">
            <v>0.62708333333333333</v>
          </cell>
          <cell r="Y498">
            <v>0.62777777777777777</v>
          </cell>
          <cell r="Z498">
            <v>0.62847222222222221</v>
          </cell>
          <cell r="AA498">
            <v>0.62847222222222221</v>
          </cell>
          <cell r="AB498">
            <v>0.62916666666666665</v>
          </cell>
          <cell r="AC498">
            <v>0.63055555555555554</v>
          </cell>
          <cell r="AD498">
            <v>0.63124999999999998</v>
          </cell>
          <cell r="AE498">
            <v>0.63194444444444442</v>
          </cell>
          <cell r="AF498">
            <v>0.66180555555555554</v>
          </cell>
        </row>
        <row r="499">
          <cell r="B499">
            <v>0.54166666666666663</v>
          </cell>
          <cell r="C499">
            <v>0.54236111111111118</v>
          </cell>
          <cell r="D499">
            <v>0.54305555555555551</v>
          </cell>
          <cell r="E499">
            <v>0.54305555555555551</v>
          </cell>
          <cell r="F499">
            <v>0.5541666666666667</v>
          </cell>
          <cell r="G499">
            <v>0.55972222222222223</v>
          </cell>
          <cell r="H499">
            <v>0.56180555555555556</v>
          </cell>
          <cell r="I499">
            <v>0.56805555555555554</v>
          </cell>
          <cell r="J499">
            <v>0.5708333333333333</v>
          </cell>
          <cell r="K499">
            <v>0.57291666666666663</v>
          </cell>
          <cell r="L499">
            <v>0.57916666666666672</v>
          </cell>
          <cell r="M499">
            <v>0.58472222222222225</v>
          </cell>
          <cell r="N499">
            <v>0.58819444444444446</v>
          </cell>
          <cell r="O499">
            <v>0.59166666666666667</v>
          </cell>
          <cell r="P499">
            <v>0.59722222222222221</v>
          </cell>
          <cell r="Q499">
            <v>0.60347222222222219</v>
          </cell>
          <cell r="R499">
            <v>0.60486111111111118</v>
          </cell>
          <cell r="S499">
            <v>0.60625000000000007</v>
          </cell>
          <cell r="T499">
            <v>0.6069444444444444</v>
          </cell>
          <cell r="U499">
            <v>0.60763888888888895</v>
          </cell>
          <cell r="V499">
            <v>0.60902777777777783</v>
          </cell>
          <cell r="W499">
            <v>0.60972222222222217</v>
          </cell>
          <cell r="X499">
            <v>0.61041666666666672</v>
          </cell>
          <cell r="Y499">
            <v>0.61111111111111105</v>
          </cell>
          <cell r="Z499">
            <v>0.6118055555555556</v>
          </cell>
          <cell r="AA499">
            <v>0.6118055555555556</v>
          </cell>
          <cell r="AB499">
            <v>0.61249999999999993</v>
          </cell>
          <cell r="AC499">
            <v>0.61458333333333337</v>
          </cell>
          <cell r="AD499">
            <v>0.61597222222222225</v>
          </cell>
          <cell r="AE499">
            <v>0.61736111111111114</v>
          </cell>
          <cell r="AF499">
            <v>0.63680555555555551</v>
          </cell>
        </row>
        <row r="500">
          <cell r="B500">
            <v>0.52083333333333337</v>
          </cell>
          <cell r="C500">
            <v>0.52083333333333337</v>
          </cell>
          <cell r="D500">
            <v>0.52152777777777781</v>
          </cell>
          <cell r="E500">
            <v>0.52152777777777781</v>
          </cell>
          <cell r="F500">
            <v>0.53263888888888888</v>
          </cell>
          <cell r="G500">
            <v>0.53819444444444442</v>
          </cell>
          <cell r="H500">
            <v>0.53888888888888886</v>
          </cell>
          <cell r="I500">
            <v>0.5444444444444444</v>
          </cell>
          <cell r="J500">
            <v>0.54722222222222217</v>
          </cell>
          <cell r="K500">
            <v>0.54861111111111105</v>
          </cell>
          <cell r="L500">
            <v>0.55555555555555558</v>
          </cell>
          <cell r="M500">
            <v>0.56180555555555556</v>
          </cell>
          <cell r="N500">
            <v>0.56458333333333333</v>
          </cell>
          <cell r="O500">
            <v>0.56805555555555554</v>
          </cell>
          <cell r="P500">
            <v>0.57291666666666663</v>
          </cell>
          <cell r="Q500">
            <v>0.57847222222222217</v>
          </cell>
          <cell r="R500">
            <v>0.57986111111111105</v>
          </cell>
          <cell r="S500">
            <v>0.58124999999999993</v>
          </cell>
          <cell r="T500">
            <v>0.58194444444444449</v>
          </cell>
          <cell r="U500">
            <v>0.58263888888888882</v>
          </cell>
          <cell r="V500">
            <v>0.58402777777777781</v>
          </cell>
          <cell r="W500">
            <v>0.58472222222222225</v>
          </cell>
          <cell r="X500">
            <v>0.58472222222222225</v>
          </cell>
          <cell r="Y500">
            <v>0.58611111111111114</v>
          </cell>
          <cell r="Z500">
            <v>0.58680555555555558</v>
          </cell>
          <cell r="AA500">
            <v>0.58680555555555558</v>
          </cell>
          <cell r="AB500">
            <v>0.58680555555555558</v>
          </cell>
          <cell r="AC500">
            <v>0.58958333333333335</v>
          </cell>
          <cell r="AD500">
            <v>0.59027777777777779</v>
          </cell>
          <cell r="AE500">
            <v>0.59166666666666667</v>
          </cell>
          <cell r="AF500">
            <v>0.62013888888888891</v>
          </cell>
        </row>
        <row r="501">
          <cell r="B501">
            <v>0.4993055555555555</v>
          </cell>
          <cell r="C501">
            <v>0.5</v>
          </cell>
          <cell r="D501">
            <v>0.50069444444444444</v>
          </cell>
          <cell r="E501">
            <v>0.50138888888888888</v>
          </cell>
          <cell r="F501">
            <v>0.51180555555555551</v>
          </cell>
          <cell r="G501">
            <v>0.51736111111111105</v>
          </cell>
          <cell r="H501">
            <v>0.52013888888888882</v>
          </cell>
          <cell r="I501">
            <v>0.52569444444444446</v>
          </cell>
          <cell r="J501">
            <v>0.52986111111111112</v>
          </cell>
          <cell r="K501">
            <v>0.53125</v>
          </cell>
          <cell r="L501">
            <v>0.53749999999999998</v>
          </cell>
          <cell r="M501">
            <v>0.54375000000000007</v>
          </cell>
          <cell r="N501">
            <v>0.54652777777777783</v>
          </cell>
          <cell r="O501">
            <v>0.55069444444444449</v>
          </cell>
          <cell r="P501">
            <v>0.55694444444444446</v>
          </cell>
          <cell r="Q501">
            <v>0.5625</v>
          </cell>
          <cell r="R501">
            <v>0.56388888888888888</v>
          </cell>
          <cell r="S501">
            <v>0.56527777777777777</v>
          </cell>
          <cell r="T501">
            <v>0.56597222222222221</v>
          </cell>
          <cell r="U501">
            <v>0.56666666666666665</v>
          </cell>
          <cell r="V501">
            <v>0.56874999999999998</v>
          </cell>
          <cell r="W501">
            <v>0.56944444444444442</v>
          </cell>
          <cell r="X501">
            <v>0.57013888888888886</v>
          </cell>
          <cell r="Y501">
            <v>0.5708333333333333</v>
          </cell>
          <cell r="Z501">
            <v>0.57152777777777775</v>
          </cell>
          <cell r="AA501">
            <v>0.57152777777777775</v>
          </cell>
          <cell r="AB501">
            <v>0.57222222222222219</v>
          </cell>
          <cell r="AC501">
            <v>0.57430555555555551</v>
          </cell>
          <cell r="AD501">
            <v>0.5756944444444444</v>
          </cell>
          <cell r="AE501">
            <v>0.57708333333333328</v>
          </cell>
          <cell r="AF501">
            <v>0.59513888888888888</v>
          </cell>
        </row>
        <row r="502">
          <cell r="B502">
            <v>0.47916666666666669</v>
          </cell>
          <cell r="C502">
            <v>0.47916666666666669</v>
          </cell>
          <cell r="D502">
            <v>0.47986111111111113</v>
          </cell>
          <cell r="E502">
            <v>0.48055555555555557</v>
          </cell>
          <cell r="F502">
            <v>0.4916666666666667</v>
          </cell>
          <cell r="G502">
            <v>0.49722222222222223</v>
          </cell>
          <cell r="H502">
            <v>0.49722222222222223</v>
          </cell>
          <cell r="I502">
            <v>0.50277777777777777</v>
          </cell>
          <cell r="J502">
            <v>0.50555555555555554</v>
          </cell>
          <cell r="K502">
            <v>0.50694444444444442</v>
          </cell>
          <cell r="L502">
            <v>0.5131944444444444</v>
          </cell>
          <cell r="M502">
            <v>0.52013888888888882</v>
          </cell>
          <cell r="N502">
            <v>0.5229166666666667</v>
          </cell>
          <cell r="O502">
            <v>0.52638888888888891</v>
          </cell>
          <cell r="P502">
            <v>0.53055555555555556</v>
          </cell>
          <cell r="Q502">
            <v>0.53611111111111109</v>
          </cell>
          <cell r="R502">
            <v>0.53819444444444442</v>
          </cell>
          <cell r="S502">
            <v>0.5395833333333333</v>
          </cell>
          <cell r="T502">
            <v>0.54027777777777775</v>
          </cell>
          <cell r="U502">
            <v>0.54027777777777775</v>
          </cell>
          <cell r="V502">
            <v>0.54166666666666663</v>
          </cell>
          <cell r="W502">
            <v>0.54236111111111118</v>
          </cell>
          <cell r="X502">
            <v>0.54375000000000007</v>
          </cell>
          <cell r="Y502">
            <v>0.54513888888888895</v>
          </cell>
          <cell r="Z502">
            <v>0.54652777777777783</v>
          </cell>
          <cell r="AA502">
            <v>0.54583333333333328</v>
          </cell>
          <cell r="AB502">
            <v>0.54652777777777783</v>
          </cell>
          <cell r="AC502">
            <v>0.54861111111111105</v>
          </cell>
          <cell r="AD502">
            <v>0.5493055555555556</v>
          </cell>
          <cell r="AE502">
            <v>0.55069444444444449</v>
          </cell>
          <cell r="AF502">
            <v>0.57986111111111105</v>
          </cell>
        </row>
        <row r="503">
          <cell r="B503">
            <v>0.45833333333333331</v>
          </cell>
          <cell r="C503">
            <v>0.45902777777777781</v>
          </cell>
          <cell r="D503">
            <v>0.46111111111111108</v>
          </cell>
          <cell r="E503">
            <v>0.46111111111111108</v>
          </cell>
          <cell r="F503">
            <v>0.47222222222222227</v>
          </cell>
          <cell r="G503">
            <v>0.4777777777777778</v>
          </cell>
          <cell r="H503">
            <v>0.47986111111111113</v>
          </cell>
          <cell r="I503">
            <v>0.4861111111111111</v>
          </cell>
          <cell r="J503">
            <v>0.48819444444444443</v>
          </cell>
          <cell r="K503">
            <v>0.48958333333333331</v>
          </cell>
          <cell r="L503">
            <v>0.49583333333333335</v>
          </cell>
          <cell r="M503">
            <v>0.50138888888888888</v>
          </cell>
          <cell r="N503">
            <v>0.50416666666666665</v>
          </cell>
          <cell r="O503">
            <v>0.50763888888888886</v>
          </cell>
          <cell r="P503">
            <v>0.51388888888888895</v>
          </cell>
          <cell r="Q503">
            <v>0.52013888888888882</v>
          </cell>
          <cell r="R503">
            <v>0.52152777777777781</v>
          </cell>
          <cell r="S503">
            <v>0.5229166666666667</v>
          </cell>
          <cell r="T503">
            <v>0.52361111111111114</v>
          </cell>
          <cell r="U503">
            <v>0.52430555555555558</v>
          </cell>
          <cell r="V503">
            <v>0.52569444444444446</v>
          </cell>
          <cell r="W503">
            <v>0.52569444444444446</v>
          </cell>
          <cell r="X503">
            <v>0.52708333333333335</v>
          </cell>
          <cell r="Y503">
            <v>0.52916666666666667</v>
          </cell>
          <cell r="Z503">
            <v>0.52986111111111112</v>
          </cell>
          <cell r="AA503">
            <v>0.52986111111111112</v>
          </cell>
          <cell r="AB503">
            <v>0.53055555555555556</v>
          </cell>
          <cell r="AC503">
            <v>0.53263888888888888</v>
          </cell>
          <cell r="AD503">
            <v>0.53402777777777777</v>
          </cell>
          <cell r="AE503">
            <v>0.53472222222222221</v>
          </cell>
          <cell r="AF503">
            <v>0.55486111111111114</v>
          </cell>
        </row>
        <row r="504">
          <cell r="B504">
            <v>0.4375</v>
          </cell>
          <cell r="C504">
            <v>0.4375</v>
          </cell>
          <cell r="D504">
            <v>0.4381944444444445</v>
          </cell>
          <cell r="E504">
            <v>0.43888888888888888</v>
          </cell>
          <cell r="F504">
            <v>0.45</v>
          </cell>
          <cell r="G504">
            <v>0.45624999999999999</v>
          </cell>
          <cell r="H504">
            <v>0.45624999999999999</v>
          </cell>
          <cell r="I504">
            <v>0.46180555555555558</v>
          </cell>
          <cell r="J504">
            <v>0.46388888888888885</v>
          </cell>
          <cell r="K504">
            <v>0.46597222222222223</v>
          </cell>
          <cell r="L504">
            <v>0.47152777777777777</v>
          </cell>
          <cell r="M504">
            <v>0.47847222222222219</v>
          </cell>
          <cell r="N504">
            <v>0.48125000000000001</v>
          </cell>
          <cell r="O504">
            <v>0.48472222222222222</v>
          </cell>
          <cell r="P504">
            <v>0.48958333333333331</v>
          </cell>
          <cell r="Q504">
            <v>0.49583333333333335</v>
          </cell>
          <cell r="R504">
            <v>0.49722222222222223</v>
          </cell>
          <cell r="S504">
            <v>0.49861111111111112</v>
          </cell>
          <cell r="T504">
            <v>0.4993055555555555</v>
          </cell>
          <cell r="U504">
            <v>0.5</v>
          </cell>
          <cell r="V504">
            <v>0.50138888888888888</v>
          </cell>
          <cell r="W504">
            <v>0.50208333333333333</v>
          </cell>
          <cell r="X504">
            <v>0.50277777777777777</v>
          </cell>
          <cell r="Y504">
            <v>0.50347222222222221</v>
          </cell>
          <cell r="Z504">
            <v>0.50416666666666665</v>
          </cell>
          <cell r="AA504">
            <v>0.50416666666666665</v>
          </cell>
          <cell r="AB504">
            <v>0.50486111111111109</v>
          </cell>
          <cell r="AC504">
            <v>0.50624999999999998</v>
          </cell>
          <cell r="AD504">
            <v>0.50694444444444442</v>
          </cell>
          <cell r="AE504">
            <v>0.50763888888888886</v>
          </cell>
          <cell r="AF504">
            <v>0.53749999999999998</v>
          </cell>
        </row>
        <row r="505">
          <cell r="B505">
            <v>0.41666666666666669</v>
          </cell>
          <cell r="C505">
            <v>0.41736111111111113</v>
          </cell>
          <cell r="D505">
            <v>0.41805555555555557</v>
          </cell>
          <cell r="E505">
            <v>0.41805555555555557</v>
          </cell>
          <cell r="F505">
            <v>0.42986111111111108</v>
          </cell>
          <cell r="G505">
            <v>0.43541666666666662</v>
          </cell>
          <cell r="H505">
            <v>0.4375</v>
          </cell>
          <cell r="I505">
            <v>0.44375000000000003</v>
          </cell>
          <cell r="J505">
            <v>0.4465277777777778</v>
          </cell>
          <cell r="K505">
            <v>0.44791666666666669</v>
          </cell>
          <cell r="L505">
            <v>0.45347222222222222</v>
          </cell>
          <cell r="M505">
            <v>0.4597222222222222</v>
          </cell>
          <cell r="N505">
            <v>0.46319444444444446</v>
          </cell>
          <cell r="O505">
            <v>0.46666666666666662</v>
          </cell>
          <cell r="P505">
            <v>0.47222222222222227</v>
          </cell>
          <cell r="Q505">
            <v>0.47847222222222219</v>
          </cell>
          <cell r="R505">
            <v>0.47986111111111113</v>
          </cell>
          <cell r="S505">
            <v>0.48125000000000001</v>
          </cell>
          <cell r="T505">
            <v>0.48194444444444445</v>
          </cell>
          <cell r="U505">
            <v>0.48194444444444445</v>
          </cell>
          <cell r="V505">
            <v>0.48333333333333334</v>
          </cell>
          <cell r="W505">
            <v>0.48402777777777778</v>
          </cell>
          <cell r="X505">
            <v>0.48472222222222222</v>
          </cell>
          <cell r="Y505">
            <v>0.4861111111111111</v>
          </cell>
          <cell r="Z505">
            <v>0.48680555555555555</v>
          </cell>
          <cell r="AA505">
            <v>0.48680555555555555</v>
          </cell>
          <cell r="AB505">
            <v>0.48749999999999999</v>
          </cell>
          <cell r="AC505">
            <v>0.49027777777777781</v>
          </cell>
          <cell r="AD505">
            <v>0.4909722222222222</v>
          </cell>
          <cell r="AE505">
            <v>0.49236111111111108</v>
          </cell>
          <cell r="AF505">
            <v>0.51180555555555551</v>
          </cell>
        </row>
        <row r="506">
          <cell r="B506">
            <v>0.39583333333333331</v>
          </cell>
          <cell r="C506">
            <v>0.39583333333333331</v>
          </cell>
          <cell r="D506">
            <v>0.3972222222222222</v>
          </cell>
          <cell r="E506">
            <v>0.3972222222222222</v>
          </cell>
          <cell r="F506">
            <v>0.40902777777777777</v>
          </cell>
          <cell r="G506">
            <v>0.41597222222222219</v>
          </cell>
          <cell r="H506">
            <v>0.41666666666666669</v>
          </cell>
          <cell r="I506">
            <v>0.42569444444444443</v>
          </cell>
          <cell r="J506">
            <v>0.42777777777777781</v>
          </cell>
          <cell r="K506">
            <v>0.42986111111111108</v>
          </cell>
          <cell r="L506">
            <v>0.4375</v>
          </cell>
          <cell r="M506">
            <v>0.44375000000000003</v>
          </cell>
          <cell r="N506">
            <v>0.44722222222222219</v>
          </cell>
          <cell r="O506">
            <v>0.45</v>
          </cell>
          <cell r="P506">
            <v>0.45624999999999999</v>
          </cell>
          <cell r="Q506">
            <v>0.46458333333333335</v>
          </cell>
          <cell r="R506">
            <v>0.46666666666666662</v>
          </cell>
          <cell r="S506">
            <v>0.4680555555555555</v>
          </cell>
          <cell r="T506">
            <v>0.46875</v>
          </cell>
          <cell r="U506">
            <v>0.46875</v>
          </cell>
          <cell r="V506">
            <v>0.47013888888888888</v>
          </cell>
          <cell r="W506">
            <v>0.47083333333333338</v>
          </cell>
          <cell r="X506">
            <v>0.47152777777777777</v>
          </cell>
          <cell r="Y506">
            <v>0.47222222222222227</v>
          </cell>
          <cell r="Z506">
            <v>0.47291666666666665</v>
          </cell>
          <cell r="AA506">
            <v>0.47291666666666665</v>
          </cell>
          <cell r="AB506">
            <v>0.47361111111111115</v>
          </cell>
          <cell r="AC506">
            <v>0.47500000000000003</v>
          </cell>
          <cell r="AD506">
            <v>0.47638888888888892</v>
          </cell>
          <cell r="AE506">
            <v>0.4770833333333333</v>
          </cell>
          <cell r="AF506">
            <v>0.49652777777777773</v>
          </cell>
        </row>
        <row r="507">
          <cell r="B507">
            <v>0.375</v>
          </cell>
          <cell r="C507">
            <v>0.375</v>
          </cell>
          <cell r="D507">
            <v>0.3756944444444445</v>
          </cell>
          <cell r="E507">
            <v>0.37638888888888888</v>
          </cell>
          <cell r="F507">
            <v>0.38750000000000001</v>
          </cell>
          <cell r="G507">
            <v>0.39305555555555555</v>
          </cell>
          <cell r="H507">
            <v>0.39513888888888887</v>
          </cell>
          <cell r="I507">
            <v>0.40208333333333335</v>
          </cell>
          <cell r="J507">
            <v>0.40416666666666662</v>
          </cell>
          <cell r="K507">
            <v>0.4055555555555555</v>
          </cell>
          <cell r="L507">
            <v>0.41250000000000003</v>
          </cell>
          <cell r="M507">
            <v>0.41805555555555557</v>
          </cell>
          <cell r="N507">
            <v>0.42083333333333334</v>
          </cell>
          <cell r="O507">
            <v>0.42499999999999999</v>
          </cell>
          <cell r="P507">
            <v>0.43124999999999997</v>
          </cell>
          <cell r="Q507">
            <v>0.4368055555555555</v>
          </cell>
          <cell r="R507">
            <v>0.4381944444444445</v>
          </cell>
          <cell r="S507">
            <v>0.43958333333333338</v>
          </cell>
          <cell r="T507">
            <v>0.44027777777777777</v>
          </cell>
          <cell r="U507">
            <v>0.44097222222222227</v>
          </cell>
          <cell r="V507">
            <v>0.44236111111111115</v>
          </cell>
          <cell r="W507">
            <v>0.44305555555555554</v>
          </cell>
          <cell r="X507">
            <v>0.44305555555555554</v>
          </cell>
          <cell r="Y507">
            <v>0.44375000000000003</v>
          </cell>
          <cell r="Z507">
            <v>0.44513888888888892</v>
          </cell>
          <cell r="AA507">
            <v>0.44444444444444442</v>
          </cell>
          <cell r="AB507">
            <v>0.44513888888888892</v>
          </cell>
          <cell r="AC507">
            <v>0.44722222222222219</v>
          </cell>
          <cell r="AD507">
            <v>0.44861111111111113</v>
          </cell>
          <cell r="AE507">
            <v>0.44930555555555557</v>
          </cell>
          <cell r="AF507">
            <v>0.47986111111111113</v>
          </cell>
        </row>
        <row r="508">
          <cell r="B508">
            <v>0.35416666666666669</v>
          </cell>
          <cell r="C508">
            <v>0.35486111111111113</v>
          </cell>
          <cell r="D508">
            <v>0.35555555555555557</v>
          </cell>
          <cell r="E508">
            <v>0.35555555555555557</v>
          </cell>
          <cell r="F508">
            <v>0.36736111111111108</v>
          </cell>
          <cell r="G508">
            <v>0.37291666666666662</v>
          </cell>
          <cell r="H508">
            <v>0.3743055555555555</v>
          </cell>
          <cell r="I508">
            <v>0.3833333333333333</v>
          </cell>
          <cell r="J508">
            <v>0.38611111111111113</v>
          </cell>
          <cell r="K508">
            <v>0.38819444444444445</v>
          </cell>
          <cell r="L508">
            <v>0.39374999999999999</v>
          </cell>
          <cell r="M508">
            <v>0.40208333333333335</v>
          </cell>
          <cell r="N508">
            <v>0.40486111111111112</v>
          </cell>
          <cell r="O508">
            <v>0.40833333333333338</v>
          </cell>
          <cell r="P508">
            <v>0.41250000000000003</v>
          </cell>
          <cell r="Q508">
            <v>0.41805555555555557</v>
          </cell>
          <cell r="R508">
            <v>0.41944444444444445</v>
          </cell>
          <cell r="S508">
            <v>0.42083333333333334</v>
          </cell>
          <cell r="T508">
            <v>0.42083333333333334</v>
          </cell>
          <cell r="U508">
            <v>0.42152777777777778</v>
          </cell>
          <cell r="V508">
            <v>0.42291666666666666</v>
          </cell>
          <cell r="W508">
            <v>0.4236111111111111</v>
          </cell>
          <cell r="X508">
            <v>0.4236111111111111</v>
          </cell>
          <cell r="Y508">
            <v>0.42430555555555555</v>
          </cell>
          <cell r="Z508">
            <v>0.42499999999999999</v>
          </cell>
          <cell r="AA508">
            <v>0.42499999999999999</v>
          </cell>
          <cell r="AB508">
            <v>0.42569444444444443</v>
          </cell>
          <cell r="AC508">
            <v>0.42638888888888887</v>
          </cell>
          <cell r="AD508">
            <v>0.42708333333333331</v>
          </cell>
          <cell r="AE508">
            <v>0.4284722222222222</v>
          </cell>
          <cell r="AF508">
            <v>0.45277777777777778</v>
          </cell>
        </row>
        <row r="509">
          <cell r="B509">
            <v>0.33333333333333331</v>
          </cell>
          <cell r="C509">
            <v>0.33333333333333331</v>
          </cell>
          <cell r="D509">
            <v>0.33402777777777781</v>
          </cell>
          <cell r="E509">
            <v>0.3347222222222222</v>
          </cell>
          <cell r="F509">
            <v>0.34513888888888888</v>
          </cell>
          <cell r="G509">
            <v>0.35138888888888892</v>
          </cell>
          <cell r="H509">
            <v>0.35347222222222219</v>
          </cell>
          <cell r="I509">
            <v>0.35972222222222222</v>
          </cell>
          <cell r="J509">
            <v>0.36249999999999999</v>
          </cell>
          <cell r="K509">
            <v>0.36388888888888887</v>
          </cell>
          <cell r="L509">
            <v>0.37013888888888885</v>
          </cell>
          <cell r="M509">
            <v>0.37638888888888888</v>
          </cell>
          <cell r="N509">
            <v>0.37916666666666665</v>
          </cell>
          <cell r="O509">
            <v>0.38263888888888892</v>
          </cell>
          <cell r="P509">
            <v>0.3888888888888889</v>
          </cell>
          <cell r="Q509">
            <v>0.3972222222222222</v>
          </cell>
          <cell r="R509">
            <v>0.39861111111111108</v>
          </cell>
          <cell r="S509">
            <v>0.39999999999999997</v>
          </cell>
          <cell r="T509">
            <v>0.40069444444444446</v>
          </cell>
          <cell r="U509">
            <v>0.40138888888888885</v>
          </cell>
          <cell r="V509">
            <v>0.40277777777777773</v>
          </cell>
          <cell r="W509">
            <v>0.40347222222222223</v>
          </cell>
          <cell r="X509">
            <v>0.40416666666666662</v>
          </cell>
          <cell r="Y509">
            <v>0.40486111111111112</v>
          </cell>
          <cell r="Z509">
            <v>0.4069444444444445</v>
          </cell>
          <cell r="AA509">
            <v>0.4055555555555555</v>
          </cell>
          <cell r="AB509">
            <v>0.4069444444444445</v>
          </cell>
          <cell r="AC509">
            <v>0.40972222222222227</v>
          </cell>
          <cell r="AD509">
            <v>0.41111111111111115</v>
          </cell>
          <cell r="AE509">
            <v>0.41180555555555554</v>
          </cell>
          <cell r="AF509">
            <v>0.43194444444444446</v>
          </cell>
        </row>
        <row r="510">
          <cell r="B510">
            <v>0.31944444444444448</v>
          </cell>
          <cell r="C510">
            <v>0.31944444444444448</v>
          </cell>
          <cell r="D510">
            <v>0.32013888888888892</v>
          </cell>
          <cell r="E510">
            <v>0.32083333333333336</v>
          </cell>
          <cell r="F510">
            <v>0.33124999999999999</v>
          </cell>
          <cell r="G510">
            <v>0.33749999999999997</v>
          </cell>
          <cell r="H510">
            <v>0.33749999999999997</v>
          </cell>
          <cell r="I510">
            <v>0.34652777777777777</v>
          </cell>
          <cell r="J510">
            <v>0.34861111111111115</v>
          </cell>
          <cell r="K510">
            <v>0.35000000000000003</v>
          </cell>
          <cell r="L510">
            <v>0.35416666666666669</v>
          </cell>
          <cell r="M510">
            <v>0.3576388888888889</v>
          </cell>
          <cell r="N510">
            <v>0.35972222222222222</v>
          </cell>
          <cell r="O510">
            <v>0.36319444444444443</v>
          </cell>
          <cell r="P510">
            <v>0.36736111111111108</v>
          </cell>
          <cell r="Q510">
            <v>0.37361111111111112</v>
          </cell>
          <cell r="R510">
            <v>0.375</v>
          </cell>
          <cell r="S510">
            <v>0.37638888888888888</v>
          </cell>
          <cell r="T510">
            <v>0.37708333333333338</v>
          </cell>
          <cell r="U510">
            <v>0.37708333333333338</v>
          </cell>
          <cell r="V510">
            <v>0.37916666666666665</v>
          </cell>
          <cell r="W510">
            <v>0.37916666666666665</v>
          </cell>
          <cell r="X510">
            <v>0.37986111111111115</v>
          </cell>
          <cell r="Y510">
            <v>0.38055555555555554</v>
          </cell>
          <cell r="Z510">
            <v>0.38263888888888892</v>
          </cell>
          <cell r="AA510">
            <v>0.38125000000000003</v>
          </cell>
          <cell r="AB510">
            <v>0.38263888888888892</v>
          </cell>
          <cell r="AC510">
            <v>0.38472222222222219</v>
          </cell>
          <cell r="AD510">
            <v>0.38541666666666669</v>
          </cell>
          <cell r="AE510">
            <v>0.38680555555555557</v>
          </cell>
          <cell r="AF510">
            <v>0.4145833333333333</v>
          </cell>
        </row>
        <row r="511">
          <cell r="B511">
            <v>0.2951388888888889</v>
          </cell>
          <cell r="C511">
            <v>0.29583333333333334</v>
          </cell>
          <cell r="D511">
            <v>0.29652777777777778</v>
          </cell>
          <cell r="E511">
            <v>0.29652777777777778</v>
          </cell>
          <cell r="F511">
            <v>0.30763888888888891</v>
          </cell>
          <cell r="G511">
            <v>0.31388888888888888</v>
          </cell>
          <cell r="H511">
            <v>0.31597222222222221</v>
          </cell>
          <cell r="I511">
            <v>0.32222222222222224</v>
          </cell>
          <cell r="J511">
            <v>0.32500000000000001</v>
          </cell>
          <cell r="K511">
            <v>0.32708333333333334</v>
          </cell>
          <cell r="L511">
            <v>0.33263888888888887</v>
          </cell>
          <cell r="M511">
            <v>0.33958333333333335</v>
          </cell>
          <cell r="N511">
            <v>0.34236111111111112</v>
          </cell>
          <cell r="O511">
            <v>0.34583333333333338</v>
          </cell>
          <cell r="P511">
            <v>0.35138888888888892</v>
          </cell>
          <cell r="Q511">
            <v>0.35694444444444445</v>
          </cell>
          <cell r="R511">
            <v>0.35902777777777778</v>
          </cell>
          <cell r="S511">
            <v>0.35972222222222222</v>
          </cell>
          <cell r="T511">
            <v>0.36041666666666666</v>
          </cell>
          <cell r="U511">
            <v>0.3611111111111111</v>
          </cell>
          <cell r="V511">
            <v>0.36249999999999999</v>
          </cell>
          <cell r="W511">
            <v>0.36319444444444443</v>
          </cell>
          <cell r="X511">
            <v>0.36388888888888887</v>
          </cell>
          <cell r="Y511">
            <v>0.36527777777777781</v>
          </cell>
          <cell r="Z511">
            <v>0.3659722222222222</v>
          </cell>
          <cell r="AA511">
            <v>0.36527777777777781</v>
          </cell>
          <cell r="AB511">
            <v>0.3666666666666667</v>
          </cell>
          <cell r="AC511">
            <v>0.37083333333333335</v>
          </cell>
          <cell r="AD511">
            <v>0.37152777777777773</v>
          </cell>
          <cell r="AE511">
            <v>0.37291666666666662</v>
          </cell>
          <cell r="AF511">
            <v>0.3923611111111111</v>
          </cell>
        </row>
        <row r="512">
          <cell r="B512">
            <v>0.28333333333333333</v>
          </cell>
          <cell r="C512">
            <v>0.28402777777777777</v>
          </cell>
          <cell r="D512">
            <v>0.28472222222222221</v>
          </cell>
          <cell r="E512">
            <v>0.28472222222222221</v>
          </cell>
          <cell r="F512">
            <v>0.2951388888888889</v>
          </cell>
          <cell r="G512">
            <v>0.30138888888888887</v>
          </cell>
          <cell r="H512">
            <v>0.30416666666666664</v>
          </cell>
          <cell r="I512">
            <v>0.30972222222222223</v>
          </cell>
          <cell r="J512">
            <v>0.31319444444444444</v>
          </cell>
          <cell r="K512">
            <v>0.31458333333333333</v>
          </cell>
          <cell r="L512">
            <v>0.3215277777777778</v>
          </cell>
          <cell r="M512">
            <v>0.32500000000000001</v>
          </cell>
          <cell r="N512">
            <v>0.32777777777777778</v>
          </cell>
          <cell r="O512">
            <v>0.33194444444444443</v>
          </cell>
          <cell r="P512">
            <v>0.33680555555555558</v>
          </cell>
          <cell r="Q512">
            <v>0.34375</v>
          </cell>
          <cell r="R512">
            <v>0.34513888888888888</v>
          </cell>
          <cell r="S512">
            <v>0.34652777777777777</v>
          </cell>
          <cell r="T512">
            <v>0.34722222222222227</v>
          </cell>
          <cell r="U512">
            <v>0.34722222222222227</v>
          </cell>
          <cell r="V512">
            <v>0.34861111111111115</v>
          </cell>
          <cell r="W512">
            <v>0.34930555555555554</v>
          </cell>
          <cell r="X512">
            <v>0.35000000000000003</v>
          </cell>
          <cell r="Y512">
            <v>0.35069444444444442</v>
          </cell>
          <cell r="Z512">
            <v>0.3520833333333333</v>
          </cell>
          <cell r="AA512">
            <v>0.35138888888888892</v>
          </cell>
          <cell r="AB512">
            <v>0.3520833333333333</v>
          </cell>
          <cell r="AC512">
            <v>0.35416666666666669</v>
          </cell>
          <cell r="AD512">
            <v>0.35555555555555557</v>
          </cell>
          <cell r="AE512">
            <v>0.35972222222222222</v>
          </cell>
          <cell r="AF512">
            <v>0.3756944444444445</v>
          </cell>
        </row>
        <row r="513">
          <cell r="B513">
            <v>0.26666666666666666</v>
          </cell>
          <cell r="C513">
            <v>0.26666666666666666</v>
          </cell>
          <cell r="D513">
            <v>0.2673611111111111</v>
          </cell>
          <cell r="E513">
            <v>0.26805555555555555</v>
          </cell>
          <cell r="F513">
            <v>0.27916666666666667</v>
          </cell>
          <cell r="G513">
            <v>0.28472222222222221</v>
          </cell>
          <cell r="H513">
            <v>0.28750000000000003</v>
          </cell>
          <cell r="I513">
            <v>0.29305555555555557</v>
          </cell>
          <cell r="J513">
            <v>0.29652777777777778</v>
          </cell>
          <cell r="K513">
            <v>0.29791666666666666</v>
          </cell>
          <cell r="L513">
            <v>0.30486111111111108</v>
          </cell>
          <cell r="M513">
            <v>0.31180555555555556</v>
          </cell>
          <cell r="N513">
            <v>0.31527777777777777</v>
          </cell>
          <cell r="O513">
            <v>0.31944444444444448</v>
          </cell>
          <cell r="P513">
            <v>0.32430555555555557</v>
          </cell>
          <cell r="Q513">
            <v>0.33055555555555555</v>
          </cell>
          <cell r="R513">
            <v>0.33194444444444443</v>
          </cell>
          <cell r="S513">
            <v>0.33333333333333331</v>
          </cell>
          <cell r="T513">
            <v>0.33402777777777781</v>
          </cell>
          <cell r="U513">
            <v>0.3347222222222222</v>
          </cell>
          <cell r="V513">
            <v>0.33611111111111108</v>
          </cell>
          <cell r="W513">
            <v>0.33680555555555558</v>
          </cell>
          <cell r="X513">
            <v>0.33680555555555558</v>
          </cell>
          <cell r="Y513">
            <v>0.33749999999999997</v>
          </cell>
          <cell r="Z513">
            <v>0.33888888888888885</v>
          </cell>
          <cell r="AA513">
            <v>0.33819444444444446</v>
          </cell>
          <cell r="AB513">
            <v>0.33958333333333335</v>
          </cell>
          <cell r="AC513">
            <v>0.34097222222222223</v>
          </cell>
          <cell r="AD513">
            <v>0.34236111111111112</v>
          </cell>
          <cell r="AE513">
            <v>0.34375</v>
          </cell>
          <cell r="AF513">
            <v>0.36319444444444443</v>
          </cell>
        </row>
        <row r="514">
          <cell r="B514">
            <v>0.24930555555555556</v>
          </cell>
          <cell r="C514">
            <v>0.25</v>
          </cell>
          <cell r="D514">
            <v>0.25069444444444444</v>
          </cell>
          <cell r="E514">
            <v>0.25138888888888888</v>
          </cell>
          <cell r="F514">
            <v>0.26250000000000001</v>
          </cell>
          <cell r="G514">
            <v>0.26805555555555555</v>
          </cell>
          <cell r="H514">
            <v>0.27083333333333331</v>
          </cell>
          <cell r="I514">
            <v>0.27708333333333335</v>
          </cell>
          <cell r="J514">
            <v>0.27986111111111112</v>
          </cell>
          <cell r="K514">
            <v>0.28125</v>
          </cell>
          <cell r="L514">
            <v>0.28750000000000003</v>
          </cell>
          <cell r="M514">
            <v>0.29444444444444445</v>
          </cell>
          <cell r="N514">
            <v>0.29791666666666666</v>
          </cell>
          <cell r="O514">
            <v>0.30208333333333331</v>
          </cell>
          <cell r="P514">
            <v>0.30694444444444441</v>
          </cell>
          <cell r="Q514">
            <v>0.31319444444444444</v>
          </cell>
          <cell r="R514">
            <v>0.31458333333333333</v>
          </cell>
          <cell r="S514">
            <v>0.31597222222222221</v>
          </cell>
          <cell r="T514">
            <v>0.31666666666666665</v>
          </cell>
          <cell r="U514">
            <v>0.31736111111111115</v>
          </cell>
          <cell r="V514">
            <v>0.31875000000000003</v>
          </cell>
          <cell r="W514">
            <v>0.31944444444444448</v>
          </cell>
          <cell r="X514">
            <v>0.31944444444444448</v>
          </cell>
          <cell r="Y514">
            <v>0.32083333333333336</v>
          </cell>
          <cell r="Z514">
            <v>0.3215277777777778</v>
          </cell>
          <cell r="AA514" t="e">
            <v>#N/A</v>
          </cell>
          <cell r="AB514" t="e">
            <v>#N/A</v>
          </cell>
          <cell r="AC514">
            <v>0.32430555555555557</v>
          </cell>
          <cell r="AD514">
            <v>0.32569444444444445</v>
          </cell>
          <cell r="AE514">
            <v>0.32708333333333334</v>
          </cell>
          <cell r="AF514">
            <v>0.34861111111111115</v>
          </cell>
        </row>
        <row r="515">
          <cell r="B515">
            <v>0.22916666666666666</v>
          </cell>
          <cell r="C515">
            <v>0.22916666666666666</v>
          </cell>
          <cell r="D515">
            <v>0.2298611111111111</v>
          </cell>
          <cell r="E515">
            <v>0.23055555555555554</v>
          </cell>
          <cell r="F515">
            <v>0.24166666666666667</v>
          </cell>
          <cell r="G515">
            <v>0.24791666666666667</v>
          </cell>
          <cell r="H515">
            <v>0.25069444444444444</v>
          </cell>
          <cell r="I515">
            <v>0.25625000000000003</v>
          </cell>
          <cell r="J515">
            <v>0.2590277777777778</v>
          </cell>
          <cell r="K515">
            <v>0.26041666666666669</v>
          </cell>
          <cell r="L515">
            <v>0.26666666666666666</v>
          </cell>
          <cell r="M515">
            <v>0.27361111111111108</v>
          </cell>
          <cell r="N515">
            <v>0.27638888888888885</v>
          </cell>
          <cell r="O515">
            <v>0.27986111111111112</v>
          </cell>
          <cell r="P515">
            <v>0.28402777777777777</v>
          </cell>
          <cell r="Q515">
            <v>0.2902777777777778</v>
          </cell>
          <cell r="R515">
            <v>0.29097222222222224</v>
          </cell>
          <cell r="S515">
            <v>0.29305555555555557</v>
          </cell>
          <cell r="T515">
            <v>0.29375000000000001</v>
          </cell>
          <cell r="U515">
            <v>0.29444444444444445</v>
          </cell>
          <cell r="V515">
            <v>0.29583333333333334</v>
          </cell>
          <cell r="W515">
            <v>0.29652777777777778</v>
          </cell>
          <cell r="X515">
            <v>0.29722222222222222</v>
          </cell>
          <cell r="Y515">
            <v>0.29791666666666666</v>
          </cell>
          <cell r="Z515">
            <v>0.2986111111111111</v>
          </cell>
          <cell r="AA515">
            <v>0.2986111111111111</v>
          </cell>
          <cell r="AB515">
            <v>0.29930555555555555</v>
          </cell>
          <cell r="AC515">
            <v>0.30208333333333331</v>
          </cell>
          <cell r="AD515">
            <v>0.3034722222222222</v>
          </cell>
          <cell r="AE515">
            <v>0.30486111111111108</v>
          </cell>
          <cell r="AF515">
            <v>0.32916666666666666</v>
          </cell>
        </row>
        <row r="516">
          <cell r="B516">
            <v>0.20972222222222223</v>
          </cell>
          <cell r="C516">
            <v>0.21041666666666667</v>
          </cell>
          <cell r="D516">
            <v>0.21041666666666667</v>
          </cell>
          <cell r="E516">
            <v>0.21111111111111111</v>
          </cell>
          <cell r="F516">
            <v>0.22222222222222221</v>
          </cell>
          <cell r="G516">
            <v>0.22777777777777777</v>
          </cell>
          <cell r="H516">
            <v>0.23055555555555554</v>
          </cell>
          <cell r="I516">
            <v>0.23611111111111113</v>
          </cell>
          <cell r="J516">
            <v>0.2388888888888889</v>
          </cell>
          <cell r="K516">
            <v>0.24027777777777778</v>
          </cell>
          <cell r="L516">
            <v>0.24583333333333335</v>
          </cell>
          <cell r="M516">
            <v>0.25277777777777777</v>
          </cell>
          <cell r="N516">
            <v>0.25555555555555559</v>
          </cell>
          <cell r="O516">
            <v>0.2590277777777778</v>
          </cell>
          <cell r="P516">
            <v>0.26319444444444445</v>
          </cell>
          <cell r="Q516">
            <v>0.26944444444444443</v>
          </cell>
          <cell r="R516">
            <v>0.27083333333333331</v>
          </cell>
          <cell r="S516">
            <v>0.2722222222222222</v>
          </cell>
          <cell r="T516">
            <v>0.27291666666666664</v>
          </cell>
          <cell r="U516">
            <v>0.27361111111111108</v>
          </cell>
          <cell r="V516">
            <v>0.27499999999999997</v>
          </cell>
          <cell r="W516">
            <v>0.27569444444444446</v>
          </cell>
          <cell r="X516">
            <v>0.27638888888888885</v>
          </cell>
          <cell r="Y516">
            <v>0.27708333333333335</v>
          </cell>
          <cell r="Z516">
            <v>0.27777777777777779</v>
          </cell>
          <cell r="AA516">
            <v>0.27777777777777779</v>
          </cell>
          <cell r="AB516">
            <v>0.27847222222222223</v>
          </cell>
          <cell r="AC516">
            <v>0.28194444444444444</v>
          </cell>
          <cell r="AD516">
            <v>0.28263888888888888</v>
          </cell>
          <cell r="AE516">
            <v>0.28402777777777777</v>
          </cell>
          <cell r="AF516">
            <v>0.30833333333333335</v>
          </cell>
        </row>
        <row r="517">
          <cell r="B517">
            <v>0.91666666666666663</v>
          </cell>
          <cell r="C517">
            <v>0.91666666666666663</v>
          </cell>
          <cell r="D517">
            <v>0.91736111111111107</v>
          </cell>
          <cell r="E517">
            <v>0.91805555555555562</v>
          </cell>
          <cell r="F517">
            <v>0.92847222222222225</v>
          </cell>
          <cell r="G517">
            <v>0.93472222222222223</v>
          </cell>
          <cell r="H517">
            <v>0.93611111111111101</v>
          </cell>
          <cell r="I517">
            <v>0.94236111111111109</v>
          </cell>
          <cell r="J517">
            <v>0.9458333333333333</v>
          </cell>
          <cell r="K517">
            <v>0.9472222222222223</v>
          </cell>
          <cell r="L517">
            <v>0.95347222222222217</v>
          </cell>
          <cell r="M517">
            <v>0.95972222222222225</v>
          </cell>
          <cell r="N517">
            <v>0.96250000000000002</v>
          </cell>
          <cell r="O517">
            <v>0.96875</v>
          </cell>
          <cell r="P517">
            <v>0.97499999999999998</v>
          </cell>
          <cell r="Q517">
            <v>0.98402777777777783</v>
          </cell>
          <cell r="R517">
            <v>0.98611111111111116</v>
          </cell>
          <cell r="S517">
            <v>0.98749999999999993</v>
          </cell>
          <cell r="T517">
            <v>0.98749999999999993</v>
          </cell>
          <cell r="U517">
            <v>0.98819444444444438</v>
          </cell>
          <cell r="V517">
            <v>0.9902777777777777</v>
          </cell>
          <cell r="W517">
            <v>0.99097222222222225</v>
          </cell>
          <cell r="X517">
            <v>0.99097222222222225</v>
          </cell>
          <cell r="Y517">
            <v>0.9916666666666667</v>
          </cell>
          <cell r="Z517">
            <v>0.99305555555555547</v>
          </cell>
          <cell r="AA517">
            <v>0.99236111111111114</v>
          </cell>
          <cell r="AB517">
            <v>0.99305555555555547</v>
          </cell>
          <cell r="AC517">
            <v>0.99583333333333324</v>
          </cell>
          <cell r="AD517">
            <v>0.99652777777777779</v>
          </cell>
          <cell r="AE517">
            <v>0.99791666666666667</v>
          </cell>
          <cell r="AF517">
            <v>0.28750000000000003</v>
          </cell>
        </row>
        <row r="518">
          <cell r="B518">
            <v>0.875</v>
          </cell>
          <cell r="C518">
            <v>0.875</v>
          </cell>
          <cell r="D518">
            <v>0.87569444444444444</v>
          </cell>
          <cell r="E518">
            <v>0.87638888888888899</v>
          </cell>
          <cell r="F518">
            <v>0.8881944444444444</v>
          </cell>
          <cell r="G518">
            <v>0.89374999999999993</v>
          </cell>
          <cell r="H518">
            <v>0.8965277777777777</v>
          </cell>
          <cell r="I518">
            <v>0.90277777777777779</v>
          </cell>
          <cell r="J518">
            <v>0.90486111111111101</v>
          </cell>
          <cell r="K518">
            <v>0.90625</v>
          </cell>
          <cell r="L518">
            <v>0.91249999999999998</v>
          </cell>
          <cell r="M518">
            <v>0.91805555555555562</v>
          </cell>
          <cell r="N518">
            <v>0.92152777777777783</v>
          </cell>
          <cell r="O518">
            <v>0.92499999999999993</v>
          </cell>
          <cell r="P518">
            <v>0.93125000000000002</v>
          </cell>
          <cell r="Q518">
            <v>0.93680555555555556</v>
          </cell>
          <cell r="R518">
            <v>0.93819444444444444</v>
          </cell>
          <cell r="S518">
            <v>0.93888888888888899</v>
          </cell>
          <cell r="T518">
            <v>0.93958333333333333</v>
          </cell>
          <cell r="U518">
            <v>0.94027777777777777</v>
          </cell>
          <cell r="V518">
            <v>0.94166666666666676</v>
          </cell>
          <cell r="W518">
            <v>0.94236111111111109</v>
          </cell>
          <cell r="X518">
            <v>0.94305555555555554</v>
          </cell>
          <cell r="Y518">
            <v>0.94374999999999998</v>
          </cell>
          <cell r="Z518">
            <v>0.94444444444444453</v>
          </cell>
          <cell r="AA518">
            <v>0.94444444444444453</v>
          </cell>
          <cell r="AB518">
            <v>0.94513888888888886</v>
          </cell>
          <cell r="AC518">
            <v>0.94861111111111107</v>
          </cell>
          <cell r="AD518">
            <v>0.94930555555555562</v>
          </cell>
          <cell r="AE518">
            <v>0.9506944444444444</v>
          </cell>
          <cell r="AF518">
            <v>1.3888888888888889E-3</v>
          </cell>
        </row>
        <row r="519">
          <cell r="B519">
            <v>0.85416666666666663</v>
          </cell>
          <cell r="C519">
            <v>0.85416666666666663</v>
          </cell>
          <cell r="D519">
            <v>0.85486111111111107</v>
          </cell>
          <cell r="E519">
            <v>0.85555555555555562</v>
          </cell>
          <cell r="F519">
            <v>0.86597222222222225</v>
          </cell>
          <cell r="G519">
            <v>0.87222222222222223</v>
          </cell>
          <cell r="H519">
            <v>0.87222222222222223</v>
          </cell>
          <cell r="I519">
            <v>0.87777777777777777</v>
          </cell>
          <cell r="J519">
            <v>0.88055555555555554</v>
          </cell>
          <cell r="K519">
            <v>0.88263888888888886</v>
          </cell>
          <cell r="L519">
            <v>0.8881944444444444</v>
          </cell>
          <cell r="M519">
            <v>0.89513888888888893</v>
          </cell>
          <cell r="N519">
            <v>0.8979166666666667</v>
          </cell>
          <cell r="O519">
            <v>0.90138888888888891</v>
          </cell>
          <cell r="P519">
            <v>0.90625</v>
          </cell>
          <cell r="Q519">
            <v>0.91249999999999998</v>
          </cell>
          <cell r="R519">
            <v>0.9145833333333333</v>
          </cell>
          <cell r="S519">
            <v>0.9159722222222223</v>
          </cell>
          <cell r="T519">
            <v>0.91666666666666663</v>
          </cell>
          <cell r="U519">
            <v>0.91666666666666663</v>
          </cell>
          <cell r="V519">
            <v>0.91805555555555562</v>
          </cell>
          <cell r="W519">
            <v>0.91875000000000007</v>
          </cell>
          <cell r="X519">
            <v>0.9194444444444444</v>
          </cell>
          <cell r="Y519">
            <v>0.92013888888888884</v>
          </cell>
          <cell r="Z519">
            <v>0.92152777777777783</v>
          </cell>
          <cell r="AA519">
            <v>0.92083333333333339</v>
          </cell>
          <cell r="AB519">
            <v>0.92152777777777783</v>
          </cell>
          <cell r="AC519">
            <v>0.92499999999999993</v>
          </cell>
          <cell r="AD519">
            <v>0.92569444444444438</v>
          </cell>
          <cell r="AE519">
            <v>0.92708333333333337</v>
          </cell>
          <cell r="AF519">
            <v>0.95347222222222217</v>
          </cell>
        </row>
        <row r="520">
          <cell r="B520">
            <v>0.83333333333333337</v>
          </cell>
          <cell r="C520">
            <v>0.83333333333333337</v>
          </cell>
          <cell r="D520">
            <v>0.8340277777777777</v>
          </cell>
          <cell r="E520">
            <v>0.83472222222222225</v>
          </cell>
          <cell r="F520">
            <v>0.84513888888888899</v>
          </cell>
          <cell r="G520">
            <v>0.85069444444444453</v>
          </cell>
          <cell r="H520">
            <v>0.8534722222222223</v>
          </cell>
          <cell r="I520">
            <v>0.85902777777777783</v>
          </cell>
          <cell r="J520">
            <v>0.86249999999999993</v>
          </cell>
          <cell r="K520">
            <v>0.86388888888888893</v>
          </cell>
          <cell r="L520">
            <v>0.87013888888888891</v>
          </cell>
          <cell r="M520">
            <v>0.87638888888888899</v>
          </cell>
          <cell r="N520">
            <v>0.87916666666666676</v>
          </cell>
          <cell r="O520">
            <v>0.88263888888888886</v>
          </cell>
          <cell r="P520">
            <v>0.88958333333333339</v>
          </cell>
          <cell r="Q520">
            <v>0.89583333333333337</v>
          </cell>
          <cell r="R520">
            <v>0.89722222222222225</v>
          </cell>
          <cell r="S520">
            <v>0.89861111111111114</v>
          </cell>
          <cell r="T520">
            <v>0.89930555555555547</v>
          </cell>
          <cell r="U520">
            <v>0.89930555555555547</v>
          </cell>
          <cell r="V520">
            <v>0.90069444444444446</v>
          </cell>
          <cell r="W520">
            <v>0.90138888888888891</v>
          </cell>
          <cell r="X520">
            <v>0.90208333333333324</v>
          </cell>
          <cell r="Y520">
            <v>0.90277777777777779</v>
          </cell>
          <cell r="Z520">
            <v>0.90347222222222223</v>
          </cell>
          <cell r="AA520">
            <v>0.90347222222222223</v>
          </cell>
          <cell r="AB520">
            <v>0.90416666666666667</v>
          </cell>
          <cell r="AC520">
            <v>0.90694444444444444</v>
          </cell>
          <cell r="AD520">
            <v>0.90833333333333333</v>
          </cell>
          <cell r="AE520">
            <v>0.90972222222222221</v>
          </cell>
          <cell r="AF520">
            <v>0.92986111111111114</v>
          </cell>
        </row>
        <row r="521">
          <cell r="B521">
            <v>0.81180555555555556</v>
          </cell>
          <cell r="C521">
            <v>0.8125</v>
          </cell>
          <cell r="D521">
            <v>0.81319444444444444</v>
          </cell>
          <cell r="E521">
            <v>0.81388888888888899</v>
          </cell>
          <cell r="F521">
            <v>0.82430555555555562</v>
          </cell>
          <cell r="G521">
            <v>0.83124999999999993</v>
          </cell>
          <cell r="H521">
            <v>0.83194444444444438</v>
          </cell>
          <cell r="I521">
            <v>0.83819444444444446</v>
          </cell>
          <cell r="J521">
            <v>0.83958333333333324</v>
          </cell>
          <cell r="K521">
            <v>0.84097222222222223</v>
          </cell>
          <cell r="L521">
            <v>0.84652777777777777</v>
          </cell>
          <cell r="M521">
            <v>0.85416666666666663</v>
          </cell>
          <cell r="N521">
            <v>0.85763888888888884</v>
          </cell>
          <cell r="O521">
            <v>0.8618055555555556</v>
          </cell>
          <cell r="P521">
            <v>0.8666666666666667</v>
          </cell>
          <cell r="Q521">
            <v>0.87222222222222223</v>
          </cell>
          <cell r="R521">
            <v>0.87361111111111101</v>
          </cell>
          <cell r="S521">
            <v>0.875</v>
          </cell>
          <cell r="T521">
            <v>0.87569444444444444</v>
          </cell>
          <cell r="U521">
            <v>0.87638888888888899</v>
          </cell>
          <cell r="V521">
            <v>0.87777777777777777</v>
          </cell>
          <cell r="W521">
            <v>0.87847222222222221</v>
          </cell>
          <cell r="X521">
            <v>0.87916666666666676</v>
          </cell>
          <cell r="Y521">
            <v>0.87986111111111109</v>
          </cell>
          <cell r="Z521">
            <v>0.88055555555555554</v>
          </cell>
          <cell r="AA521">
            <v>0.88055555555555554</v>
          </cell>
          <cell r="AB521">
            <v>0.88124999999999998</v>
          </cell>
          <cell r="AC521">
            <v>0.88402777777777775</v>
          </cell>
          <cell r="AD521">
            <v>0.8847222222222223</v>
          </cell>
          <cell r="AE521">
            <v>0.88611111111111107</v>
          </cell>
          <cell r="AF521">
            <v>0.91249999999999998</v>
          </cell>
        </row>
        <row r="522">
          <cell r="B522">
            <v>0.79166666666666663</v>
          </cell>
          <cell r="C522">
            <v>0.79166666666666663</v>
          </cell>
          <cell r="D522">
            <v>0.79236111111111107</v>
          </cell>
          <cell r="E522">
            <v>0.79305555555555562</v>
          </cell>
          <cell r="F522">
            <v>0.8041666666666667</v>
          </cell>
          <cell r="G522">
            <v>0.81180555555555556</v>
          </cell>
          <cell r="H522">
            <v>0.81458333333333333</v>
          </cell>
          <cell r="I522">
            <v>0.8208333333333333</v>
          </cell>
          <cell r="J522">
            <v>0.82291666666666663</v>
          </cell>
          <cell r="K522">
            <v>0.82430555555555562</v>
          </cell>
          <cell r="L522">
            <v>0.82986111111111116</v>
          </cell>
          <cell r="M522">
            <v>0.83680555555555547</v>
          </cell>
          <cell r="N522">
            <v>0.84027777777777779</v>
          </cell>
          <cell r="O522">
            <v>0.84375</v>
          </cell>
          <cell r="P522">
            <v>0.84930555555555554</v>
          </cell>
          <cell r="Q522">
            <v>0.85486111111111107</v>
          </cell>
          <cell r="R522">
            <v>0.85625000000000007</v>
          </cell>
          <cell r="S522">
            <v>0.85763888888888884</v>
          </cell>
          <cell r="T522">
            <v>0.85833333333333339</v>
          </cell>
          <cell r="U522">
            <v>0.85833333333333339</v>
          </cell>
          <cell r="V522">
            <v>0.85972222222222217</v>
          </cell>
          <cell r="W522">
            <v>0.86041666666666661</v>
          </cell>
          <cell r="X522">
            <v>0.86111111111111116</v>
          </cell>
          <cell r="Y522">
            <v>0.8618055555555556</v>
          </cell>
          <cell r="Z522">
            <v>0.86249999999999993</v>
          </cell>
          <cell r="AA522">
            <v>0.86249999999999993</v>
          </cell>
          <cell r="AB522">
            <v>0.86319444444444438</v>
          </cell>
          <cell r="AC522">
            <v>0.86736111111111114</v>
          </cell>
          <cell r="AD522">
            <v>0.86805555555555547</v>
          </cell>
          <cell r="AE522">
            <v>0.86944444444444446</v>
          </cell>
          <cell r="AF522">
            <v>0.88958333333333339</v>
          </cell>
        </row>
        <row r="523">
          <cell r="B523">
            <v>0.77083333333333337</v>
          </cell>
          <cell r="C523">
            <v>0.7715277777777777</v>
          </cell>
          <cell r="D523">
            <v>0.77222222222222225</v>
          </cell>
          <cell r="E523">
            <v>0.77222222222222225</v>
          </cell>
          <cell r="F523">
            <v>0.78402777777777777</v>
          </cell>
          <cell r="G523">
            <v>0.7895833333333333</v>
          </cell>
          <cell r="H523">
            <v>0.79027777777777775</v>
          </cell>
          <cell r="I523">
            <v>0.79583333333333339</v>
          </cell>
          <cell r="J523">
            <v>0.79791666666666661</v>
          </cell>
          <cell r="K523">
            <v>0.79999999999999993</v>
          </cell>
          <cell r="L523">
            <v>0.80625000000000002</v>
          </cell>
          <cell r="M523">
            <v>0.8125</v>
          </cell>
          <cell r="N523">
            <v>0.81597222222222221</v>
          </cell>
          <cell r="O523">
            <v>0.81944444444444453</v>
          </cell>
          <cell r="P523">
            <v>0.82361111111111107</v>
          </cell>
          <cell r="Q523">
            <v>0.82916666666666661</v>
          </cell>
          <cell r="R523">
            <v>0.8305555555555556</v>
          </cell>
          <cell r="S523">
            <v>0.83194444444444438</v>
          </cell>
          <cell r="T523">
            <v>0.83263888888888893</v>
          </cell>
          <cell r="U523">
            <v>0.83333333333333337</v>
          </cell>
          <cell r="V523">
            <v>0.83472222222222225</v>
          </cell>
          <cell r="W523">
            <v>0.8354166666666667</v>
          </cell>
          <cell r="X523">
            <v>0.83611111111111114</v>
          </cell>
          <cell r="Y523">
            <v>0.83750000000000002</v>
          </cell>
          <cell r="Z523">
            <v>0.83888888888888891</v>
          </cell>
          <cell r="AA523">
            <v>0.83819444444444446</v>
          </cell>
          <cell r="AB523">
            <v>0.83958333333333324</v>
          </cell>
          <cell r="AC523">
            <v>0.84305555555555556</v>
          </cell>
          <cell r="AD523">
            <v>0.84444444444444444</v>
          </cell>
          <cell r="AE523">
            <v>0.84583333333333333</v>
          </cell>
          <cell r="AF523">
            <v>0.87222222222222223</v>
          </cell>
        </row>
        <row r="524">
          <cell r="B524">
            <v>0.75</v>
          </cell>
          <cell r="C524">
            <v>0.75069444444444444</v>
          </cell>
          <cell r="D524">
            <v>0.75138888888888899</v>
          </cell>
          <cell r="E524">
            <v>0.75138888888888899</v>
          </cell>
          <cell r="F524">
            <v>0.76180555555555562</v>
          </cell>
          <cell r="G524">
            <v>0.76736111111111116</v>
          </cell>
          <cell r="H524">
            <v>0.77013888888888893</v>
          </cell>
          <cell r="I524">
            <v>0.77569444444444446</v>
          </cell>
          <cell r="J524">
            <v>0.77986111111111101</v>
          </cell>
          <cell r="K524">
            <v>0.78125</v>
          </cell>
          <cell r="L524">
            <v>0.78680555555555554</v>
          </cell>
          <cell r="M524">
            <v>0.79305555555555562</v>
          </cell>
          <cell r="N524">
            <v>0.79652777777777783</v>
          </cell>
          <cell r="O524">
            <v>0.7993055555555556</v>
          </cell>
          <cell r="P524">
            <v>0.80625000000000002</v>
          </cell>
          <cell r="Q524">
            <v>0.81319444444444444</v>
          </cell>
          <cell r="R524">
            <v>0.81388888888888899</v>
          </cell>
          <cell r="S524">
            <v>0.81527777777777777</v>
          </cell>
          <cell r="T524">
            <v>0.81597222222222221</v>
          </cell>
          <cell r="U524">
            <v>0.81666666666666676</v>
          </cell>
          <cell r="V524">
            <v>0.81805555555555554</v>
          </cell>
          <cell r="W524">
            <v>0.81874999999999998</v>
          </cell>
          <cell r="X524">
            <v>0.81874999999999998</v>
          </cell>
          <cell r="Y524">
            <v>0.81944444444444453</v>
          </cell>
          <cell r="Z524">
            <v>0.8208333333333333</v>
          </cell>
          <cell r="AA524">
            <v>0.82013888888888886</v>
          </cell>
          <cell r="AB524">
            <v>0.8208333333333333</v>
          </cell>
          <cell r="AC524">
            <v>0.82638888888888884</v>
          </cell>
          <cell r="AD524">
            <v>0.82708333333333339</v>
          </cell>
          <cell r="AE524">
            <v>0.82847222222222217</v>
          </cell>
          <cell r="AF524">
            <v>0.85</v>
          </cell>
        </row>
        <row r="525">
          <cell r="B525">
            <v>0.72916666666666663</v>
          </cell>
          <cell r="C525">
            <v>0.72916666666666663</v>
          </cell>
          <cell r="D525">
            <v>0.72986111111111107</v>
          </cell>
          <cell r="E525">
            <v>0.73055555555555562</v>
          </cell>
          <cell r="F525">
            <v>0.7416666666666667</v>
          </cell>
          <cell r="G525">
            <v>0.74722222222222223</v>
          </cell>
          <cell r="H525">
            <v>0.75</v>
          </cell>
          <cell r="I525">
            <v>0.75694444444444453</v>
          </cell>
          <cell r="J525">
            <v>0.75902777777777775</v>
          </cell>
          <cell r="K525">
            <v>0.76041666666666663</v>
          </cell>
          <cell r="L525">
            <v>0.76458333333333339</v>
          </cell>
          <cell r="M525">
            <v>0.77083333333333337</v>
          </cell>
          <cell r="N525">
            <v>0.77361111111111114</v>
          </cell>
          <cell r="O525">
            <v>0.77708333333333324</v>
          </cell>
          <cell r="P525">
            <v>0.78194444444444444</v>
          </cell>
          <cell r="Q525">
            <v>0.78680555555555554</v>
          </cell>
          <cell r="R525">
            <v>0.78819444444444453</v>
          </cell>
          <cell r="S525">
            <v>0.7895833333333333</v>
          </cell>
          <cell r="T525">
            <v>0.79027777777777775</v>
          </cell>
          <cell r="U525">
            <v>0.7909722222222223</v>
          </cell>
          <cell r="V525">
            <v>0.79236111111111107</v>
          </cell>
          <cell r="W525">
            <v>0.79305555555555562</v>
          </cell>
          <cell r="X525">
            <v>0.79305555555555562</v>
          </cell>
          <cell r="Y525">
            <v>0.79375000000000007</v>
          </cell>
          <cell r="Z525">
            <v>0.7944444444444444</v>
          </cell>
          <cell r="AA525">
            <v>0.7944444444444444</v>
          </cell>
          <cell r="AB525">
            <v>0.79513888888888884</v>
          </cell>
          <cell r="AC525">
            <v>0.79583333333333339</v>
          </cell>
          <cell r="AD525">
            <v>0.79652777777777783</v>
          </cell>
          <cell r="AE525">
            <v>0.79791666666666661</v>
          </cell>
          <cell r="AF525">
            <v>0.83124999999999993</v>
          </cell>
        </row>
        <row r="526">
          <cell r="B526">
            <v>0</v>
          </cell>
          <cell r="C526">
            <v>0.7090277777777777</v>
          </cell>
          <cell r="D526">
            <v>0.7090277777777777</v>
          </cell>
          <cell r="E526">
            <v>0.70972222222222225</v>
          </cell>
          <cell r="F526">
            <v>0</v>
          </cell>
          <cell r="G526">
            <v>0.72569444444444453</v>
          </cell>
          <cell r="H526">
            <v>0</v>
          </cell>
          <cell r="I526">
            <v>0.73402777777777783</v>
          </cell>
          <cell r="J526">
            <v>0</v>
          </cell>
          <cell r="K526">
            <v>0.73958333333333337</v>
          </cell>
          <cell r="L526">
            <v>0</v>
          </cell>
          <cell r="M526">
            <v>0</v>
          </cell>
          <cell r="N526">
            <v>0.75486111111111109</v>
          </cell>
          <cell r="O526">
            <v>0.7583333333333333</v>
          </cell>
          <cell r="P526">
            <v>0</v>
          </cell>
          <cell r="Q526">
            <v>0.77013888888888893</v>
          </cell>
          <cell r="R526">
            <v>0.77083333333333337</v>
          </cell>
          <cell r="S526">
            <v>0.7729166666666667</v>
          </cell>
          <cell r="T526">
            <v>0.77361111111111114</v>
          </cell>
          <cell r="U526">
            <v>0.77430555555555547</v>
          </cell>
          <cell r="V526">
            <v>0.77569444444444446</v>
          </cell>
          <cell r="W526">
            <v>0.77569444444444446</v>
          </cell>
          <cell r="X526">
            <v>0.77638888888888891</v>
          </cell>
          <cell r="Y526">
            <v>0.77708333333333324</v>
          </cell>
          <cell r="Z526">
            <v>0.77777777777777779</v>
          </cell>
          <cell r="AA526">
            <v>0.77777777777777779</v>
          </cell>
          <cell r="AB526">
            <v>0.77847222222222223</v>
          </cell>
          <cell r="AC526">
            <v>0</v>
          </cell>
          <cell r="AD526">
            <v>0.78194444444444444</v>
          </cell>
          <cell r="AE526">
            <v>0.78333333333333333</v>
          </cell>
          <cell r="AF526">
            <v>0.79999999999999993</v>
          </cell>
        </row>
        <row r="527">
          <cell r="B527">
            <v>0.6875</v>
          </cell>
          <cell r="C527">
            <v>0.6875</v>
          </cell>
          <cell r="D527">
            <v>0.68819444444444444</v>
          </cell>
          <cell r="E527">
            <v>0.68888888888888899</v>
          </cell>
          <cell r="F527">
            <v>0.70000000000000007</v>
          </cell>
          <cell r="G527">
            <v>0.7055555555555556</v>
          </cell>
          <cell r="H527">
            <v>0.70833333333333337</v>
          </cell>
          <cell r="I527">
            <v>0.71388888888888891</v>
          </cell>
          <cell r="J527">
            <v>0.71597222222222223</v>
          </cell>
          <cell r="K527">
            <v>0.71805555555555556</v>
          </cell>
          <cell r="L527">
            <v>0.72361111111111109</v>
          </cell>
          <cell r="M527">
            <v>0.72916666666666663</v>
          </cell>
          <cell r="N527">
            <v>0.7319444444444444</v>
          </cell>
          <cell r="O527">
            <v>0.73541666666666661</v>
          </cell>
          <cell r="P527">
            <v>0.73958333333333337</v>
          </cell>
          <cell r="Q527">
            <v>0.74652777777777779</v>
          </cell>
          <cell r="R527">
            <v>0.74791666666666667</v>
          </cell>
          <cell r="S527">
            <v>0.74930555555555556</v>
          </cell>
          <cell r="T527">
            <v>0.75</v>
          </cell>
          <cell r="U527">
            <v>0.75</v>
          </cell>
          <cell r="V527">
            <v>0.75208333333333333</v>
          </cell>
          <cell r="W527">
            <v>0.75277777777777777</v>
          </cell>
          <cell r="X527">
            <v>0.75347222222222221</v>
          </cell>
          <cell r="Y527">
            <v>0.75416666666666676</v>
          </cell>
          <cell r="Z527">
            <v>0.75486111111111109</v>
          </cell>
          <cell r="AA527">
            <v>0.75486111111111109</v>
          </cell>
          <cell r="AB527">
            <v>0.75486111111111109</v>
          </cell>
          <cell r="AC527">
            <v>0.75694444444444453</v>
          </cell>
          <cell r="AD527">
            <v>0.75763888888888886</v>
          </cell>
          <cell r="AE527">
            <v>0.75902777777777775</v>
          </cell>
          <cell r="AF527">
            <v>0</v>
          </cell>
        </row>
        <row r="528">
          <cell r="B528">
            <v>0.66666666666666663</v>
          </cell>
          <cell r="C528">
            <v>0.66736111111111107</v>
          </cell>
          <cell r="D528">
            <v>0.66805555555555562</v>
          </cell>
          <cell r="E528">
            <v>0.66805555555555562</v>
          </cell>
          <cell r="F528">
            <v>0.6791666666666667</v>
          </cell>
          <cell r="G528">
            <v>0.68541666666666667</v>
          </cell>
          <cell r="H528">
            <v>0.68819444444444444</v>
          </cell>
          <cell r="I528">
            <v>0.69444444444444453</v>
          </cell>
          <cell r="J528">
            <v>0.6972222222222223</v>
          </cell>
          <cell r="K528">
            <v>0.69861111111111107</v>
          </cell>
          <cell r="L528">
            <v>0.70416666666666661</v>
          </cell>
          <cell r="M528">
            <v>0.7104166666666667</v>
          </cell>
          <cell r="N528">
            <v>0.71319444444444446</v>
          </cell>
          <cell r="O528">
            <v>0.71666666666666667</v>
          </cell>
          <cell r="P528">
            <v>0.72291666666666676</v>
          </cell>
          <cell r="Q528">
            <v>0.72916666666666663</v>
          </cell>
          <cell r="R528">
            <v>0.73055555555555562</v>
          </cell>
          <cell r="S528">
            <v>0.7319444444444444</v>
          </cell>
          <cell r="T528">
            <v>0.73263888888888884</v>
          </cell>
          <cell r="U528">
            <v>0.73333333333333339</v>
          </cell>
          <cell r="V528">
            <v>0.73472222222222217</v>
          </cell>
          <cell r="W528">
            <v>0.73541666666666661</v>
          </cell>
          <cell r="X528">
            <v>0.73611111111111116</v>
          </cell>
          <cell r="Y528">
            <v>0.7368055555555556</v>
          </cell>
          <cell r="Z528">
            <v>0.73749999999999993</v>
          </cell>
          <cell r="AA528">
            <v>0.73749999999999993</v>
          </cell>
          <cell r="AB528">
            <v>0.73819444444444438</v>
          </cell>
          <cell r="AC528">
            <v>0.74375000000000002</v>
          </cell>
          <cell r="AD528">
            <v>0.74513888888888891</v>
          </cell>
          <cell r="AE528">
            <v>0.74652777777777779</v>
          </cell>
          <cell r="AF528">
            <v>0.76250000000000007</v>
          </cell>
        </row>
        <row r="529">
          <cell r="B529">
            <v>0.64583333333333337</v>
          </cell>
          <cell r="C529">
            <v>0.64583333333333337</v>
          </cell>
          <cell r="D529">
            <v>0.64722222222222225</v>
          </cell>
          <cell r="E529">
            <v>0.64722222222222225</v>
          </cell>
          <cell r="F529">
            <v>0.65833333333333333</v>
          </cell>
          <cell r="G529">
            <v>0.66388888888888886</v>
          </cell>
          <cell r="H529">
            <v>0.6645833333333333</v>
          </cell>
          <cell r="I529">
            <v>0.67013888888888884</v>
          </cell>
          <cell r="J529">
            <v>0.67291666666666661</v>
          </cell>
          <cell r="K529">
            <v>0.6743055555555556</v>
          </cell>
          <cell r="L529">
            <v>0.68055555555555547</v>
          </cell>
          <cell r="M529">
            <v>0.68680555555555556</v>
          </cell>
          <cell r="N529">
            <v>0.68958333333333333</v>
          </cell>
          <cell r="O529">
            <v>0.69305555555555554</v>
          </cell>
          <cell r="P529">
            <v>0.6972222222222223</v>
          </cell>
          <cell r="Q529">
            <v>0.70347222222222217</v>
          </cell>
          <cell r="R529">
            <v>0.70486111111111116</v>
          </cell>
          <cell r="S529">
            <v>0.70624999999999993</v>
          </cell>
          <cell r="T529">
            <v>0.70624999999999993</v>
          </cell>
          <cell r="U529">
            <v>0.70694444444444438</v>
          </cell>
          <cell r="V529">
            <v>0.70833333333333337</v>
          </cell>
          <cell r="W529">
            <v>0.7090277777777777</v>
          </cell>
          <cell r="X529">
            <v>0.70972222222222225</v>
          </cell>
          <cell r="Y529">
            <v>0.7104166666666667</v>
          </cell>
          <cell r="Z529">
            <v>0.71111111111111114</v>
          </cell>
          <cell r="AA529">
            <v>0.71111111111111114</v>
          </cell>
          <cell r="AB529">
            <v>0.71180555555555547</v>
          </cell>
          <cell r="AC529">
            <v>0.71388888888888891</v>
          </cell>
          <cell r="AD529">
            <v>0.71458333333333324</v>
          </cell>
          <cell r="AE529">
            <v>0.71875</v>
          </cell>
          <cell r="AF529">
            <v>0.75</v>
          </cell>
        </row>
        <row r="530">
          <cell r="B530">
            <v>0.625</v>
          </cell>
          <cell r="C530">
            <v>0.625</v>
          </cell>
          <cell r="D530">
            <v>0.62569444444444444</v>
          </cell>
          <cell r="E530">
            <v>0.62638888888888888</v>
          </cell>
          <cell r="F530">
            <v>0.63680555555555551</v>
          </cell>
          <cell r="G530">
            <v>0.6430555555555556</v>
          </cell>
          <cell r="H530">
            <v>0.64583333333333337</v>
          </cell>
          <cell r="I530">
            <v>0.65138888888888891</v>
          </cell>
          <cell r="J530">
            <v>0.65416666666666667</v>
          </cell>
          <cell r="K530">
            <v>0.65555555555555556</v>
          </cell>
          <cell r="L530">
            <v>0.66180555555555554</v>
          </cell>
          <cell r="M530">
            <v>0.66805555555555562</v>
          </cell>
          <cell r="N530">
            <v>0.67152777777777783</v>
          </cell>
          <cell r="O530">
            <v>0.67499999999999993</v>
          </cell>
          <cell r="P530">
            <v>0.68125000000000002</v>
          </cell>
          <cell r="Q530">
            <v>0.68680555555555556</v>
          </cell>
          <cell r="R530">
            <v>0.68819444444444444</v>
          </cell>
          <cell r="S530">
            <v>0.68958333333333333</v>
          </cell>
          <cell r="T530">
            <v>0.69027777777777777</v>
          </cell>
          <cell r="U530">
            <v>0.69027777777777777</v>
          </cell>
          <cell r="V530">
            <v>0.69166666666666676</v>
          </cell>
          <cell r="W530">
            <v>0.69236111111111109</v>
          </cell>
          <cell r="X530">
            <v>0.69305555555555554</v>
          </cell>
          <cell r="Y530">
            <v>0.69374999999999998</v>
          </cell>
          <cell r="Z530">
            <v>0.69444444444444453</v>
          </cell>
          <cell r="AA530">
            <v>0.69444444444444453</v>
          </cell>
          <cell r="AB530">
            <v>0.69513888888888886</v>
          </cell>
          <cell r="AC530">
            <v>0.69861111111111107</v>
          </cell>
          <cell r="AD530">
            <v>0.70138888888888884</v>
          </cell>
          <cell r="AE530">
            <v>0.70347222222222217</v>
          </cell>
          <cell r="AF530">
            <v>0.72152777777777777</v>
          </cell>
        </row>
        <row r="531">
          <cell r="B531">
            <v>0</v>
          </cell>
          <cell r="C531">
            <v>0.60486111111111118</v>
          </cell>
          <cell r="D531">
            <v>0.60486111111111118</v>
          </cell>
          <cell r="E531">
            <v>0.60555555555555551</v>
          </cell>
          <cell r="F531">
            <v>0</v>
          </cell>
          <cell r="G531">
            <v>0.62152777777777779</v>
          </cell>
          <cell r="H531">
            <v>0.62291666666666667</v>
          </cell>
          <cell r="I531">
            <v>0.62916666666666665</v>
          </cell>
          <cell r="J531">
            <v>0.63124999999999998</v>
          </cell>
          <cell r="K531">
            <v>0.63263888888888886</v>
          </cell>
          <cell r="L531">
            <v>0.6381944444444444</v>
          </cell>
          <cell r="M531">
            <v>0.64513888888888882</v>
          </cell>
          <cell r="N531">
            <v>0.64861111111111114</v>
          </cell>
          <cell r="O531">
            <v>0.65208333333333335</v>
          </cell>
          <cell r="P531">
            <v>0.65694444444444444</v>
          </cell>
          <cell r="Q531">
            <v>0.66249999999999998</v>
          </cell>
          <cell r="R531">
            <v>0.66388888888888886</v>
          </cell>
          <cell r="S531">
            <v>0.66527777777777775</v>
          </cell>
          <cell r="T531">
            <v>0.66597222222222219</v>
          </cell>
          <cell r="U531">
            <v>0.66666666666666663</v>
          </cell>
          <cell r="V531">
            <v>0.66805555555555562</v>
          </cell>
          <cell r="W531">
            <v>0.66875000000000007</v>
          </cell>
          <cell r="X531">
            <v>0.6694444444444444</v>
          </cell>
          <cell r="Y531">
            <v>0.67013888888888884</v>
          </cell>
          <cell r="Z531">
            <v>0.67083333333333339</v>
          </cell>
          <cell r="AA531">
            <v>0.67083333333333339</v>
          </cell>
          <cell r="AB531">
            <v>0.67152777777777783</v>
          </cell>
          <cell r="AC531">
            <v>0.67222222222222217</v>
          </cell>
          <cell r="AD531">
            <v>0.67291666666666661</v>
          </cell>
          <cell r="AE531">
            <v>0.6743055555555556</v>
          </cell>
          <cell r="AF531">
            <v>0.7104166666666667</v>
          </cell>
        </row>
        <row r="532">
          <cell r="B532">
            <v>0</v>
          </cell>
          <cell r="C532">
            <v>0.58402777777777781</v>
          </cell>
          <cell r="D532">
            <v>0.58402777777777781</v>
          </cell>
          <cell r="E532">
            <v>0.58472222222222225</v>
          </cell>
          <cell r="F532">
            <v>0</v>
          </cell>
          <cell r="G532">
            <v>0.60069444444444442</v>
          </cell>
          <cell r="H532">
            <v>0</v>
          </cell>
          <cell r="I532">
            <v>0.60902777777777783</v>
          </cell>
          <cell r="J532">
            <v>0</v>
          </cell>
          <cell r="K532">
            <v>0.61458333333333337</v>
          </cell>
          <cell r="L532">
            <v>0</v>
          </cell>
          <cell r="M532">
            <v>0.62638888888888888</v>
          </cell>
          <cell r="N532">
            <v>0.62986111111111109</v>
          </cell>
          <cell r="O532">
            <v>0.6333333333333333</v>
          </cell>
          <cell r="P532">
            <v>0.63958333333333328</v>
          </cell>
          <cell r="Q532">
            <v>0.64652777777777781</v>
          </cell>
          <cell r="R532">
            <v>0.6479166666666667</v>
          </cell>
          <cell r="S532">
            <v>0.64930555555555558</v>
          </cell>
          <cell r="T532">
            <v>0.65</v>
          </cell>
          <cell r="U532">
            <v>0.65</v>
          </cell>
          <cell r="V532">
            <v>0.65208333333333335</v>
          </cell>
          <cell r="W532">
            <v>0.65208333333333335</v>
          </cell>
          <cell r="X532">
            <v>0.65277777777777779</v>
          </cell>
          <cell r="Y532">
            <v>0.65347222222222223</v>
          </cell>
          <cell r="Z532">
            <v>0.65416666666666667</v>
          </cell>
          <cell r="AA532">
            <v>0.65416666666666667</v>
          </cell>
          <cell r="AB532">
            <v>0.65486111111111112</v>
          </cell>
          <cell r="AC532">
            <v>0.65694444444444444</v>
          </cell>
          <cell r="AD532">
            <v>0.65833333333333333</v>
          </cell>
          <cell r="AE532">
            <v>0.65902777777777777</v>
          </cell>
          <cell r="AF532">
            <v>0.67847222222222225</v>
          </cell>
        </row>
        <row r="533">
          <cell r="B533">
            <v>0</v>
          </cell>
          <cell r="C533">
            <v>0.56319444444444444</v>
          </cell>
          <cell r="D533">
            <v>0.56319444444444444</v>
          </cell>
          <cell r="E533">
            <v>0.56388888888888888</v>
          </cell>
          <cell r="F533">
            <v>0</v>
          </cell>
          <cell r="G533">
            <v>0.57986111111111105</v>
          </cell>
          <cell r="H533">
            <v>0.58124999999999993</v>
          </cell>
          <cell r="I533">
            <v>0.58611111111111114</v>
          </cell>
          <cell r="J533">
            <v>0</v>
          </cell>
          <cell r="K533">
            <v>0.59097222222222223</v>
          </cell>
          <cell r="L533">
            <v>0</v>
          </cell>
          <cell r="M533">
            <v>0</v>
          </cell>
          <cell r="N533">
            <v>0.6069444444444444</v>
          </cell>
          <cell r="O533">
            <v>0.61041666666666672</v>
          </cell>
          <cell r="P533">
            <v>0.61458333333333337</v>
          </cell>
          <cell r="Q533">
            <v>0.62013888888888891</v>
          </cell>
          <cell r="R533">
            <v>0.62083333333333335</v>
          </cell>
          <cell r="S533">
            <v>0.62291666666666667</v>
          </cell>
          <cell r="T533">
            <v>0.62361111111111112</v>
          </cell>
          <cell r="U533">
            <v>0.62430555555555556</v>
          </cell>
          <cell r="V533">
            <v>0.62638888888888888</v>
          </cell>
          <cell r="W533">
            <v>0.62708333333333333</v>
          </cell>
          <cell r="X533">
            <v>0.62777777777777777</v>
          </cell>
          <cell r="Y533">
            <v>0.62847222222222221</v>
          </cell>
          <cell r="Z533">
            <v>0.62916666666666665</v>
          </cell>
          <cell r="AA533">
            <v>0.62916666666666665</v>
          </cell>
          <cell r="AB533">
            <v>0.62986111111111109</v>
          </cell>
          <cell r="AC533">
            <v>0.63055555555555554</v>
          </cell>
          <cell r="AD533">
            <v>0.63124999999999998</v>
          </cell>
          <cell r="AE533">
            <v>0.63263888888888886</v>
          </cell>
          <cell r="AF533">
            <v>0.66249999999999998</v>
          </cell>
        </row>
        <row r="534">
          <cell r="B534">
            <v>0</v>
          </cell>
          <cell r="C534">
            <v>0.54236111111111118</v>
          </cell>
          <cell r="D534">
            <v>0.54236111111111118</v>
          </cell>
          <cell r="E534">
            <v>0.54305555555555551</v>
          </cell>
          <cell r="F534">
            <v>0</v>
          </cell>
          <cell r="G534">
            <v>0.55902777777777779</v>
          </cell>
          <cell r="H534">
            <v>0</v>
          </cell>
          <cell r="I534">
            <v>0.56736111111111109</v>
          </cell>
          <cell r="J534">
            <v>0</v>
          </cell>
          <cell r="K534">
            <v>0.57291666666666663</v>
          </cell>
          <cell r="L534">
            <v>0</v>
          </cell>
          <cell r="M534">
            <v>0</v>
          </cell>
          <cell r="N534">
            <v>0.58819444444444446</v>
          </cell>
          <cell r="O534">
            <v>0.59166666666666667</v>
          </cell>
          <cell r="P534">
            <v>0</v>
          </cell>
          <cell r="Q534">
            <v>0.60347222222222219</v>
          </cell>
          <cell r="R534">
            <v>0.60416666666666663</v>
          </cell>
          <cell r="S534">
            <v>0.60625000000000007</v>
          </cell>
          <cell r="T534">
            <v>0.6069444444444444</v>
          </cell>
          <cell r="U534">
            <v>0.60763888888888895</v>
          </cell>
          <cell r="V534">
            <v>0.60902777777777783</v>
          </cell>
          <cell r="W534">
            <v>0.60902777777777783</v>
          </cell>
          <cell r="X534">
            <v>0.60972222222222217</v>
          </cell>
          <cell r="Y534">
            <v>0.61041666666666672</v>
          </cell>
          <cell r="Z534">
            <v>0.61111111111111105</v>
          </cell>
          <cell r="AA534">
            <v>0.61111111111111105</v>
          </cell>
          <cell r="AB534">
            <v>0.6118055555555556</v>
          </cell>
          <cell r="AC534">
            <v>0</v>
          </cell>
          <cell r="AD534">
            <v>0.61527777777777781</v>
          </cell>
          <cell r="AE534">
            <v>0.6166666666666667</v>
          </cell>
          <cell r="AF534">
            <v>0.63680555555555551</v>
          </cell>
        </row>
        <row r="535">
          <cell r="B535">
            <v>0</v>
          </cell>
          <cell r="C535">
            <v>0.52152777777777781</v>
          </cell>
          <cell r="D535">
            <v>0.52152777777777781</v>
          </cell>
          <cell r="E535">
            <v>0.52222222222222225</v>
          </cell>
          <cell r="F535">
            <v>0</v>
          </cell>
          <cell r="G535">
            <v>0.53819444444444442</v>
          </cell>
          <cell r="H535">
            <v>0.5395833333333333</v>
          </cell>
          <cell r="I535">
            <v>0.5444444444444444</v>
          </cell>
          <cell r="J535">
            <v>0</v>
          </cell>
          <cell r="K535">
            <v>0.5493055555555556</v>
          </cell>
          <cell r="L535">
            <v>0</v>
          </cell>
          <cell r="M535">
            <v>0</v>
          </cell>
          <cell r="N535">
            <v>0.56527777777777777</v>
          </cell>
          <cell r="O535">
            <v>0.56874999999999998</v>
          </cell>
          <cell r="P535">
            <v>0.57291666666666663</v>
          </cell>
          <cell r="Q535">
            <v>0.57847222222222217</v>
          </cell>
          <cell r="R535">
            <v>0.57916666666666672</v>
          </cell>
          <cell r="S535">
            <v>0.58124999999999993</v>
          </cell>
          <cell r="T535">
            <v>0.58194444444444449</v>
          </cell>
          <cell r="U535">
            <v>0.58263888888888882</v>
          </cell>
          <cell r="V535">
            <v>0.58402777777777781</v>
          </cell>
          <cell r="W535">
            <v>0.58402777777777781</v>
          </cell>
          <cell r="X535">
            <v>0.58472222222222225</v>
          </cell>
          <cell r="Y535">
            <v>0.5854166666666667</v>
          </cell>
          <cell r="Z535">
            <v>0.58611111111111114</v>
          </cell>
          <cell r="AA535">
            <v>0.58611111111111114</v>
          </cell>
          <cell r="AB535">
            <v>0.58680555555555558</v>
          </cell>
          <cell r="AC535">
            <v>0.58750000000000002</v>
          </cell>
          <cell r="AD535">
            <v>0.58819444444444446</v>
          </cell>
          <cell r="AE535">
            <v>0.58958333333333335</v>
          </cell>
          <cell r="AF535">
            <v>0</v>
          </cell>
        </row>
        <row r="536">
          <cell r="B536">
            <v>0</v>
          </cell>
          <cell r="C536" t="e">
            <v>#N/A</v>
          </cell>
          <cell r="D536" t="e">
            <v>#N/A</v>
          </cell>
          <cell r="E536" t="e">
            <v>#N/A</v>
          </cell>
          <cell r="F536">
            <v>0</v>
          </cell>
          <cell r="G536" t="e">
            <v>#N/A</v>
          </cell>
          <cell r="H536">
            <v>0</v>
          </cell>
          <cell r="I536" t="e">
            <v>#N/A</v>
          </cell>
          <cell r="J536">
            <v>0</v>
          </cell>
          <cell r="K536" t="e">
            <v>#N/A</v>
          </cell>
          <cell r="L536">
            <v>0</v>
          </cell>
          <cell r="M536">
            <v>0</v>
          </cell>
          <cell r="N536" t="e">
            <v>#N/A</v>
          </cell>
          <cell r="O536" t="e">
            <v>#N/A</v>
          </cell>
          <cell r="P536">
            <v>0</v>
          </cell>
          <cell r="Q536" t="e">
            <v>#N/A</v>
          </cell>
          <cell r="R536" t="e">
            <v>#N/A</v>
          </cell>
          <cell r="S536" t="e">
            <v>#N/A</v>
          </cell>
          <cell r="T536" t="e">
            <v>#N/A</v>
          </cell>
          <cell r="U536" t="e">
            <v>#N/A</v>
          </cell>
          <cell r="V536" t="e">
            <v>#N/A</v>
          </cell>
          <cell r="W536" t="e">
            <v>#N/A</v>
          </cell>
          <cell r="X536" t="e">
            <v>#N/A</v>
          </cell>
          <cell r="Y536" t="e">
            <v>#N/A</v>
          </cell>
          <cell r="Z536" t="e">
            <v>#N/A</v>
          </cell>
          <cell r="AA536" t="e">
            <v>#N/A</v>
          </cell>
          <cell r="AB536" t="e">
            <v>#N/A</v>
          </cell>
          <cell r="AC536">
            <v>0</v>
          </cell>
          <cell r="AD536" t="e">
            <v>#N/A</v>
          </cell>
          <cell r="AE536" t="e">
            <v>#N/A</v>
          </cell>
          <cell r="AF536">
            <v>0</v>
          </cell>
        </row>
        <row r="537">
          <cell r="B537">
            <v>0.47916666666666669</v>
          </cell>
          <cell r="C537">
            <v>0.47916666666666669</v>
          </cell>
          <cell r="D537">
            <v>0.47916666666666669</v>
          </cell>
          <cell r="E537">
            <v>0.47986111111111113</v>
          </cell>
          <cell r="F537">
            <v>0</v>
          </cell>
          <cell r="G537">
            <v>0.49652777777777773</v>
          </cell>
          <cell r="H537">
            <v>0.49791666666666662</v>
          </cell>
          <cell r="I537">
            <v>0.50277777777777777</v>
          </cell>
          <cell r="J537">
            <v>0</v>
          </cell>
          <cell r="K537">
            <v>0.50763888888888886</v>
          </cell>
          <cell r="L537">
            <v>0</v>
          </cell>
          <cell r="M537">
            <v>0</v>
          </cell>
          <cell r="N537">
            <v>0.52361111111111114</v>
          </cell>
          <cell r="O537">
            <v>0.52708333333333335</v>
          </cell>
          <cell r="P537">
            <v>0.53125</v>
          </cell>
          <cell r="Q537">
            <v>0.53680555555555554</v>
          </cell>
          <cell r="R537">
            <v>0.53749999999999998</v>
          </cell>
          <cell r="S537">
            <v>0.5395833333333333</v>
          </cell>
          <cell r="T537">
            <v>0.54027777777777775</v>
          </cell>
          <cell r="U537">
            <v>0.54097222222222219</v>
          </cell>
          <cell r="V537">
            <v>0.54236111111111118</v>
          </cell>
          <cell r="W537">
            <v>0.54236111111111118</v>
          </cell>
          <cell r="X537">
            <v>0.54305555555555551</v>
          </cell>
          <cell r="Y537">
            <v>0.54375000000000007</v>
          </cell>
          <cell r="Z537">
            <v>0.5444444444444444</v>
          </cell>
          <cell r="AA537">
            <v>0.5444444444444444</v>
          </cell>
          <cell r="AB537">
            <v>0.54513888888888895</v>
          </cell>
          <cell r="AC537">
            <v>0.54583333333333328</v>
          </cell>
          <cell r="AD537">
            <v>0.54652777777777783</v>
          </cell>
          <cell r="AE537">
            <v>0.54791666666666672</v>
          </cell>
          <cell r="AF537">
            <v>0</v>
          </cell>
        </row>
        <row r="538">
          <cell r="B538">
            <v>0.45902777777777781</v>
          </cell>
          <cell r="C538">
            <v>0.45902777777777781</v>
          </cell>
          <cell r="D538">
            <v>0.4597222222222222</v>
          </cell>
          <cell r="E538">
            <v>0.4604166666666667</v>
          </cell>
          <cell r="F538">
            <v>0.47152777777777777</v>
          </cell>
          <cell r="G538">
            <v>0.4770833333333333</v>
          </cell>
          <cell r="H538">
            <v>0.47916666666666669</v>
          </cell>
          <cell r="I538">
            <v>0.4861111111111111</v>
          </cell>
          <cell r="J538">
            <v>0</v>
          </cell>
          <cell r="K538">
            <v>0.48958333333333331</v>
          </cell>
          <cell r="L538">
            <v>0</v>
          </cell>
          <cell r="M538">
            <v>0</v>
          </cell>
          <cell r="N538">
            <v>0.50486111111111109</v>
          </cell>
          <cell r="O538">
            <v>0.5083333333333333</v>
          </cell>
          <cell r="P538">
            <v>0</v>
          </cell>
          <cell r="Q538">
            <v>0.52013888888888882</v>
          </cell>
          <cell r="R538">
            <v>0.52083333333333337</v>
          </cell>
          <cell r="S538">
            <v>0.5229166666666667</v>
          </cell>
          <cell r="T538">
            <v>0.52361111111111114</v>
          </cell>
          <cell r="U538">
            <v>0.52430555555555558</v>
          </cell>
          <cell r="V538">
            <v>0.52569444444444446</v>
          </cell>
          <cell r="W538">
            <v>0.52569444444444446</v>
          </cell>
          <cell r="X538">
            <v>0.52638888888888891</v>
          </cell>
          <cell r="Y538">
            <v>0.52708333333333335</v>
          </cell>
          <cell r="Z538">
            <v>0.52777777777777779</v>
          </cell>
          <cell r="AA538">
            <v>0.52777777777777779</v>
          </cell>
          <cell r="AB538">
            <v>0.52847222222222223</v>
          </cell>
          <cell r="AC538">
            <v>0</v>
          </cell>
          <cell r="AD538">
            <v>0.53194444444444444</v>
          </cell>
          <cell r="AE538">
            <v>0.53333333333333333</v>
          </cell>
          <cell r="AF538">
            <v>0</v>
          </cell>
        </row>
        <row r="539">
          <cell r="B539">
            <v>0.4375</v>
          </cell>
          <cell r="C539">
            <v>0.4375</v>
          </cell>
          <cell r="D539">
            <v>0.44027777777777777</v>
          </cell>
          <cell r="E539">
            <v>0.44027777777777777</v>
          </cell>
          <cell r="F539">
            <v>0.4513888888888889</v>
          </cell>
          <cell r="G539">
            <v>0.45694444444444443</v>
          </cell>
          <cell r="H539">
            <v>0.45763888888888887</v>
          </cell>
          <cell r="I539">
            <v>0.46319444444444446</v>
          </cell>
          <cell r="J539">
            <v>0.46597222222222223</v>
          </cell>
          <cell r="K539">
            <v>0.4680555555555555</v>
          </cell>
          <cell r="L539">
            <v>0.47430555555555554</v>
          </cell>
          <cell r="M539">
            <v>0.47916666666666669</v>
          </cell>
          <cell r="N539">
            <v>0.48333333333333334</v>
          </cell>
          <cell r="O539">
            <v>0.48680555555555555</v>
          </cell>
          <cell r="P539">
            <v>0.4909722222222222</v>
          </cell>
          <cell r="Q539">
            <v>0.49583333333333335</v>
          </cell>
          <cell r="R539">
            <v>0.49652777777777773</v>
          </cell>
          <cell r="S539">
            <v>0.49861111111111112</v>
          </cell>
          <cell r="T539">
            <v>0.5</v>
          </cell>
          <cell r="U539">
            <v>0.5</v>
          </cell>
          <cell r="V539">
            <v>0.50138888888888888</v>
          </cell>
          <cell r="W539">
            <v>0.50208333333333333</v>
          </cell>
          <cell r="X539">
            <v>0.50208333333333333</v>
          </cell>
          <cell r="Y539">
            <v>0.50277777777777777</v>
          </cell>
          <cell r="Z539">
            <v>0.50416666666666665</v>
          </cell>
          <cell r="AA539">
            <v>0.50347222222222221</v>
          </cell>
          <cell r="AB539">
            <v>0.50416666666666665</v>
          </cell>
          <cell r="AC539">
            <v>0.50486111111111109</v>
          </cell>
          <cell r="AD539">
            <v>0.50555555555555554</v>
          </cell>
          <cell r="AE539">
            <v>0.50694444444444442</v>
          </cell>
          <cell r="AF539">
            <v>0</v>
          </cell>
        </row>
        <row r="540">
          <cell r="B540">
            <v>0.41597222222222219</v>
          </cell>
          <cell r="C540">
            <v>0.41666666666666669</v>
          </cell>
          <cell r="D540">
            <v>0.41736111111111113</v>
          </cell>
          <cell r="E540">
            <v>0.41805555555555557</v>
          </cell>
          <cell r="F540">
            <v>0.4284722222222222</v>
          </cell>
          <cell r="G540">
            <v>0.43402777777777773</v>
          </cell>
          <cell r="H540">
            <v>0.4368055555555555</v>
          </cell>
          <cell r="I540">
            <v>0.44236111111111115</v>
          </cell>
          <cell r="J540">
            <v>0.4458333333333333</v>
          </cell>
          <cell r="K540">
            <v>0.44722222222222219</v>
          </cell>
          <cell r="L540">
            <v>0.45347222222222222</v>
          </cell>
          <cell r="M540">
            <v>0.4597222222222222</v>
          </cell>
          <cell r="N540">
            <v>0.46249999999999997</v>
          </cell>
          <cell r="O540">
            <v>0.46597222222222223</v>
          </cell>
          <cell r="P540">
            <v>0.47222222222222227</v>
          </cell>
          <cell r="Q540">
            <v>0.4777777777777778</v>
          </cell>
          <cell r="R540">
            <v>0.47916666666666669</v>
          </cell>
          <cell r="S540">
            <v>0.48125000000000001</v>
          </cell>
          <cell r="T540">
            <v>0.48194444444444445</v>
          </cell>
          <cell r="U540">
            <v>0.4826388888888889</v>
          </cell>
          <cell r="V540">
            <v>0.48402777777777778</v>
          </cell>
          <cell r="W540">
            <v>0.48402777777777778</v>
          </cell>
          <cell r="X540">
            <v>0.48472222222222222</v>
          </cell>
          <cell r="Y540">
            <v>0.48541666666666666</v>
          </cell>
          <cell r="Z540">
            <v>0.4861111111111111</v>
          </cell>
          <cell r="AA540">
            <v>0.4861111111111111</v>
          </cell>
          <cell r="AB540">
            <v>0.48680555555555555</v>
          </cell>
          <cell r="AC540">
            <v>0</v>
          </cell>
          <cell r="AD540">
            <v>0.49027777777777781</v>
          </cell>
          <cell r="AE540">
            <v>0.4916666666666667</v>
          </cell>
          <cell r="AF540">
            <v>0</v>
          </cell>
        </row>
        <row r="541">
          <cell r="B541">
            <v>0.39583333333333331</v>
          </cell>
          <cell r="C541">
            <v>0.39583333333333331</v>
          </cell>
          <cell r="D541">
            <v>0.39652777777777781</v>
          </cell>
          <cell r="E541">
            <v>0.3972222222222222</v>
          </cell>
          <cell r="F541">
            <v>0.40833333333333338</v>
          </cell>
          <cell r="G541">
            <v>0.41388888888888892</v>
          </cell>
          <cell r="H541">
            <v>0.4145833333333333</v>
          </cell>
          <cell r="I541">
            <v>0.4201388888888889</v>
          </cell>
          <cell r="J541">
            <v>0.42222222222222222</v>
          </cell>
          <cell r="K541">
            <v>0.4236111111111111</v>
          </cell>
          <cell r="L541">
            <v>0.42986111111111108</v>
          </cell>
          <cell r="M541">
            <v>0.4368055555555555</v>
          </cell>
          <cell r="N541">
            <v>0.43958333333333338</v>
          </cell>
          <cell r="O541">
            <v>0.44305555555555554</v>
          </cell>
          <cell r="P541">
            <v>0.44722222222222219</v>
          </cell>
          <cell r="Q541">
            <v>0.45347222222222222</v>
          </cell>
          <cell r="R541">
            <v>0.4548611111111111</v>
          </cell>
          <cell r="S541">
            <v>0.45624999999999999</v>
          </cell>
          <cell r="T541">
            <v>0.45694444444444443</v>
          </cell>
          <cell r="U541">
            <v>0.45694444444444443</v>
          </cell>
          <cell r="V541">
            <v>0.45833333333333331</v>
          </cell>
          <cell r="W541">
            <v>0.45902777777777781</v>
          </cell>
          <cell r="X541">
            <v>0.4597222222222222</v>
          </cell>
          <cell r="Y541">
            <v>0.4604166666666667</v>
          </cell>
          <cell r="Z541">
            <v>0.46111111111111108</v>
          </cell>
          <cell r="AA541">
            <v>0.46111111111111108</v>
          </cell>
          <cell r="AB541">
            <v>0.46180555555555558</v>
          </cell>
          <cell r="AC541">
            <v>0.46319444444444446</v>
          </cell>
          <cell r="AD541">
            <v>0.46458333333333335</v>
          </cell>
          <cell r="AE541">
            <v>0.46597222222222223</v>
          </cell>
          <cell r="AF541">
            <v>0</v>
          </cell>
        </row>
        <row r="542">
          <cell r="B542">
            <v>0.3756944444444445</v>
          </cell>
          <cell r="C542">
            <v>0.37638888888888888</v>
          </cell>
          <cell r="D542">
            <v>0.37708333333333338</v>
          </cell>
          <cell r="E542">
            <v>0.37708333333333338</v>
          </cell>
          <cell r="F542">
            <v>0.38819444444444445</v>
          </cell>
          <cell r="G542">
            <v>0.39444444444444443</v>
          </cell>
          <cell r="H542">
            <v>0.39652777777777781</v>
          </cell>
          <cell r="I542">
            <v>0.40277777777777773</v>
          </cell>
          <cell r="J542">
            <v>0.40416666666666662</v>
          </cell>
          <cell r="K542">
            <v>0.4055555555555555</v>
          </cell>
          <cell r="L542">
            <v>0.41180555555555554</v>
          </cell>
          <cell r="M542">
            <v>0.41805555555555557</v>
          </cell>
          <cell r="N542">
            <v>0.42083333333333334</v>
          </cell>
          <cell r="O542">
            <v>0.42499999999999999</v>
          </cell>
          <cell r="P542">
            <v>0.43055555555555558</v>
          </cell>
          <cell r="Q542">
            <v>0.4368055555555555</v>
          </cell>
          <cell r="R542">
            <v>0.4381944444444445</v>
          </cell>
          <cell r="S542">
            <v>0.44027777777777777</v>
          </cell>
          <cell r="T542">
            <v>0.44097222222222227</v>
          </cell>
          <cell r="U542">
            <v>0.44097222222222227</v>
          </cell>
          <cell r="V542">
            <v>0.44236111111111115</v>
          </cell>
          <cell r="W542">
            <v>0.44305555555555554</v>
          </cell>
          <cell r="X542">
            <v>0.44375000000000003</v>
          </cell>
          <cell r="Y542">
            <v>0.44444444444444442</v>
          </cell>
          <cell r="Z542">
            <v>0.44513888888888892</v>
          </cell>
          <cell r="AA542">
            <v>0.44513888888888892</v>
          </cell>
          <cell r="AB542">
            <v>0.4458333333333333</v>
          </cell>
          <cell r="AC542">
            <v>0.44722222222222219</v>
          </cell>
          <cell r="AD542">
            <v>0.44861111111111113</v>
          </cell>
          <cell r="AE542">
            <v>0.44930555555555557</v>
          </cell>
          <cell r="AF542">
            <v>0.47013888888888888</v>
          </cell>
        </row>
        <row r="543">
          <cell r="B543">
            <v>0.35416666666666669</v>
          </cell>
          <cell r="C543">
            <v>0.35416666666666669</v>
          </cell>
          <cell r="D543">
            <v>0.35486111111111113</v>
          </cell>
          <cell r="E543">
            <v>0.35555555555555557</v>
          </cell>
          <cell r="F543">
            <v>0.3666666666666667</v>
          </cell>
          <cell r="G543">
            <v>0.37222222222222223</v>
          </cell>
          <cell r="H543">
            <v>0.37291666666666662</v>
          </cell>
          <cell r="I543">
            <v>0.37777777777777777</v>
          </cell>
          <cell r="J543">
            <v>0.38055555555555554</v>
          </cell>
          <cell r="K543">
            <v>0.38263888888888892</v>
          </cell>
          <cell r="L543">
            <v>0.3888888888888889</v>
          </cell>
          <cell r="M543">
            <v>0.39513888888888887</v>
          </cell>
          <cell r="N543">
            <v>0.39861111111111108</v>
          </cell>
          <cell r="O543">
            <v>0.40208333333333335</v>
          </cell>
          <cell r="P543">
            <v>0.4069444444444445</v>
          </cell>
          <cell r="Q543">
            <v>0.41250000000000003</v>
          </cell>
          <cell r="R543">
            <v>0.41388888888888892</v>
          </cell>
          <cell r="S543">
            <v>0.4152777777777778</v>
          </cell>
          <cell r="T543">
            <v>0.41597222222222219</v>
          </cell>
          <cell r="U543">
            <v>0.41666666666666669</v>
          </cell>
          <cell r="V543">
            <v>0.41875000000000001</v>
          </cell>
          <cell r="W543">
            <v>0.4201388888888889</v>
          </cell>
          <cell r="X543">
            <v>0.4201388888888889</v>
          </cell>
          <cell r="Y543">
            <v>0.42152777777777778</v>
          </cell>
          <cell r="Z543">
            <v>0.42222222222222222</v>
          </cell>
          <cell r="AA543">
            <v>0.42222222222222222</v>
          </cell>
          <cell r="AB543">
            <v>0.42291666666666666</v>
          </cell>
          <cell r="AC543">
            <v>0.42638888888888887</v>
          </cell>
          <cell r="AD543">
            <v>0.42708333333333331</v>
          </cell>
          <cell r="AE543">
            <v>0.4284722222222222</v>
          </cell>
          <cell r="AF543">
            <v>0.45347222222222222</v>
          </cell>
        </row>
        <row r="544">
          <cell r="B544">
            <v>0.33333333333333331</v>
          </cell>
          <cell r="C544">
            <v>0.33333333333333331</v>
          </cell>
          <cell r="D544">
            <v>0.3347222222222222</v>
          </cell>
          <cell r="E544">
            <v>0.3347222222222222</v>
          </cell>
          <cell r="F544">
            <v>0.34583333333333338</v>
          </cell>
          <cell r="G544">
            <v>0.35138888888888892</v>
          </cell>
          <cell r="H544">
            <v>0.35347222222222219</v>
          </cell>
          <cell r="I544">
            <v>0.35972222222222222</v>
          </cell>
          <cell r="J544">
            <v>0.36249999999999999</v>
          </cell>
          <cell r="K544">
            <v>0.36388888888888887</v>
          </cell>
          <cell r="L544">
            <v>0.37013888888888885</v>
          </cell>
          <cell r="M544">
            <v>0.37638888888888888</v>
          </cell>
          <cell r="N544">
            <v>0.37916666666666665</v>
          </cell>
          <cell r="O544">
            <v>0.38472222222222219</v>
          </cell>
          <cell r="P544">
            <v>0.39097222222222222</v>
          </cell>
          <cell r="Q544">
            <v>0.39652777777777781</v>
          </cell>
          <cell r="R544">
            <v>0.3979166666666667</v>
          </cell>
          <cell r="S544">
            <v>0.39930555555555558</v>
          </cell>
          <cell r="T544">
            <v>0.39999999999999997</v>
          </cell>
          <cell r="U544">
            <v>0.40069444444444446</v>
          </cell>
          <cell r="V544">
            <v>0.40208333333333335</v>
          </cell>
          <cell r="W544">
            <v>0.40277777777777773</v>
          </cell>
          <cell r="X544">
            <v>0.40347222222222223</v>
          </cell>
          <cell r="Y544">
            <v>0.40416666666666662</v>
          </cell>
          <cell r="Z544">
            <v>0.4055555555555555</v>
          </cell>
          <cell r="AA544">
            <v>0.40486111111111112</v>
          </cell>
          <cell r="AB544">
            <v>0.4055555555555555</v>
          </cell>
          <cell r="AC544">
            <v>0.40833333333333338</v>
          </cell>
          <cell r="AD544">
            <v>0.40972222222222227</v>
          </cell>
          <cell r="AE544">
            <v>0.41111111111111115</v>
          </cell>
          <cell r="AF544">
            <v>0.43194444444444446</v>
          </cell>
        </row>
        <row r="545">
          <cell r="B545">
            <v>0.31944444444444448</v>
          </cell>
          <cell r="C545">
            <v>0.32013888888888892</v>
          </cell>
          <cell r="D545">
            <v>0.32013888888888892</v>
          </cell>
          <cell r="E545">
            <v>0.32083333333333336</v>
          </cell>
          <cell r="F545">
            <v>0.33124999999999999</v>
          </cell>
          <cell r="G545">
            <v>0.33680555555555558</v>
          </cell>
          <cell r="H545">
            <v>0.33958333333333335</v>
          </cell>
          <cell r="I545">
            <v>0.34583333333333338</v>
          </cell>
          <cell r="J545">
            <v>0.34791666666666665</v>
          </cell>
          <cell r="K545">
            <v>0.34930555555555554</v>
          </cell>
          <cell r="L545">
            <v>0.35486111111111113</v>
          </cell>
          <cell r="M545">
            <v>0.3611111111111111</v>
          </cell>
          <cell r="N545">
            <v>0.36388888888888887</v>
          </cell>
          <cell r="O545">
            <v>0.36736111111111108</v>
          </cell>
          <cell r="P545">
            <v>0.37152777777777773</v>
          </cell>
          <cell r="Q545">
            <v>0.37708333333333338</v>
          </cell>
          <cell r="R545">
            <v>0.37847222222222227</v>
          </cell>
          <cell r="S545">
            <v>0.37916666666666665</v>
          </cell>
          <cell r="T545">
            <v>0.37986111111111115</v>
          </cell>
          <cell r="U545">
            <v>0.38055555555555554</v>
          </cell>
          <cell r="V545">
            <v>0.38194444444444442</v>
          </cell>
          <cell r="W545">
            <v>0.38263888888888892</v>
          </cell>
          <cell r="X545">
            <v>0.3833333333333333</v>
          </cell>
          <cell r="Y545">
            <v>0.3840277777777778</v>
          </cell>
          <cell r="Z545">
            <v>0.38472222222222219</v>
          </cell>
          <cell r="AA545">
            <v>0.38472222222222219</v>
          </cell>
          <cell r="AB545">
            <v>0.38541666666666669</v>
          </cell>
          <cell r="AC545">
            <v>0.38750000000000001</v>
          </cell>
          <cell r="AD545">
            <v>0.38819444444444445</v>
          </cell>
          <cell r="AE545">
            <v>0.38958333333333334</v>
          </cell>
          <cell r="AF545">
            <v>0.41388888888888892</v>
          </cell>
        </row>
        <row r="546">
          <cell r="B546">
            <v>0</v>
          </cell>
          <cell r="C546" t="e">
            <v>#N/A</v>
          </cell>
          <cell r="D546" t="e">
            <v>#N/A</v>
          </cell>
          <cell r="E546" t="e">
            <v>#N/A</v>
          </cell>
          <cell r="F546">
            <v>0</v>
          </cell>
          <cell r="G546" t="e">
            <v>#N/A</v>
          </cell>
          <cell r="H546">
            <v>0</v>
          </cell>
          <cell r="I546" t="e">
            <v>#N/A</v>
          </cell>
          <cell r="J546">
            <v>0</v>
          </cell>
          <cell r="K546" t="e">
            <v>#N/A</v>
          </cell>
          <cell r="L546">
            <v>0</v>
          </cell>
          <cell r="M546">
            <v>0</v>
          </cell>
          <cell r="N546" t="e">
            <v>#N/A</v>
          </cell>
          <cell r="O546" t="e">
            <v>#N/A</v>
          </cell>
          <cell r="P546" t="e">
            <v>#N/A</v>
          </cell>
          <cell r="Q546" t="e">
            <v>#N/A</v>
          </cell>
          <cell r="R546" t="e">
            <v>#N/A</v>
          </cell>
          <cell r="S546" t="e">
            <v>#N/A</v>
          </cell>
          <cell r="T546" t="e">
            <v>#N/A</v>
          </cell>
          <cell r="U546" t="e">
            <v>#N/A</v>
          </cell>
          <cell r="V546" t="e">
            <v>#N/A</v>
          </cell>
          <cell r="W546" t="e">
            <v>#N/A</v>
          </cell>
          <cell r="X546" t="e">
            <v>#N/A</v>
          </cell>
          <cell r="Y546" t="e">
            <v>#N/A</v>
          </cell>
          <cell r="Z546" t="e">
            <v>#N/A</v>
          </cell>
          <cell r="AA546" t="e">
            <v>#N/A</v>
          </cell>
          <cell r="AB546" t="e">
            <v>#N/A</v>
          </cell>
          <cell r="AC546">
            <v>0</v>
          </cell>
          <cell r="AD546" t="e">
            <v>#N/A</v>
          </cell>
          <cell r="AE546" t="e">
            <v>#N/A</v>
          </cell>
          <cell r="AF546">
            <v>0.3923611111111111</v>
          </cell>
        </row>
        <row r="547">
          <cell r="B547">
            <v>0.28333333333333333</v>
          </cell>
          <cell r="C547">
            <v>0.28333333333333333</v>
          </cell>
          <cell r="D547">
            <v>0.28402777777777777</v>
          </cell>
          <cell r="E547">
            <v>0.28472222222222221</v>
          </cell>
          <cell r="F547">
            <v>0.29583333333333334</v>
          </cell>
          <cell r="G547">
            <v>0.30208333333333331</v>
          </cell>
          <cell r="H547">
            <v>0.30416666666666664</v>
          </cell>
          <cell r="I547">
            <v>0.31041666666666667</v>
          </cell>
          <cell r="J547">
            <v>0.31319444444444444</v>
          </cell>
          <cell r="K547">
            <v>0.31527777777777777</v>
          </cell>
          <cell r="L547">
            <v>0.3215277777777778</v>
          </cell>
          <cell r="M547">
            <v>0.32500000000000001</v>
          </cell>
          <cell r="N547">
            <v>0.32777777777777778</v>
          </cell>
          <cell r="O547">
            <v>0.33124999999999999</v>
          </cell>
          <cell r="P547">
            <v>0.33680555555555558</v>
          </cell>
          <cell r="Q547">
            <v>0.34375</v>
          </cell>
          <cell r="R547">
            <v>0.34583333333333338</v>
          </cell>
          <cell r="S547">
            <v>0.34722222222222227</v>
          </cell>
          <cell r="T547">
            <v>0.34791666666666665</v>
          </cell>
          <cell r="U547">
            <v>0.34791666666666665</v>
          </cell>
          <cell r="V547">
            <v>0.34930555555555554</v>
          </cell>
          <cell r="W547">
            <v>0.35069444444444442</v>
          </cell>
          <cell r="X547">
            <v>0.35069444444444442</v>
          </cell>
          <cell r="Y547">
            <v>0.35138888888888892</v>
          </cell>
          <cell r="Z547">
            <v>0.3527777777777778</v>
          </cell>
          <cell r="AA547">
            <v>0.3520833333333333</v>
          </cell>
          <cell r="AB547">
            <v>0.3527777777777778</v>
          </cell>
          <cell r="AC547">
            <v>0.35486111111111113</v>
          </cell>
          <cell r="AD547">
            <v>0.35555555555555557</v>
          </cell>
          <cell r="AE547">
            <v>0.3576388888888889</v>
          </cell>
          <cell r="AF547">
            <v>0</v>
          </cell>
        </row>
        <row r="548">
          <cell r="B548">
            <v>0.26666666666666666</v>
          </cell>
          <cell r="C548">
            <v>0.2673611111111111</v>
          </cell>
          <cell r="D548">
            <v>0.26805555555555555</v>
          </cell>
          <cell r="E548">
            <v>0.26805555555555555</v>
          </cell>
          <cell r="F548">
            <v>0.27916666666666667</v>
          </cell>
          <cell r="G548">
            <v>0.28680555555555554</v>
          </cell>
          <cell r="H548">
            <v>0.28958333333333336</v>
          </cell>
          <cell r="I548">
            <v>0.29583333333333334</v>
          </cell>
          <cell r="J548">
            <v>0.2986111111111111</v>
          </cell>
          <cell r="K548">
            <v>0.3</v>
          </cell>
          <cell r="L548">
            <v>0.30624999999999997</v>
          </cell>
          <cell r="M548">
            <v>0.31180555555555556</v>
          </cell>
          <cell r="N548">
            <v>0.31527777777777777</v>
          </cell>
          <cell r="O548">
            <v>0.31875000000000003</v>
          </cell>
          <cell r="P548">
            <v>0.32361111111111113</v>
          </cell>
          <cell r="Q548">
            <v>0.33055555555555555</v>
          </cell>
          <cell r="R548">
            <v>0.33194444444444443</v>
          </cell>
          <cell r="S548">
            <v>0.33333333333333331</v>
          </cell>
          <cell r="T548">
            <v>0.33402777777777781</v>
          </cell>
          <cell r="U548">
            <v>0.3347222222222222</v>
          </cell>
          <cell r="V548">
            <v>0.33611111111111108</v>
          </cell>
          <cell r="W548">
            <v>0.33680555555555558</v>
          </cell>
          <cell r="X548">
            <v>0.33749999999999997</v>
          </cell>
          <cell r="Y548">
            <v>0.33819444444444446</v>
          </cell>
          <cell r="Z548">
            <v>0.33958333333333335</v>
          </cell>
          <cell r="AA548">
            <v>0.33888888888888885</v>
          </cell>
          <cell r="AB548">
            <v>0.33958333333333335</v>
          </cell>
          <cell r="AC548">
            <v>0.34236111111111112</v>
          </cell>
          <cell r="AD548">
            <v>0.3430555555555555</v>
          </cell>
          <cell r="AE548">
            <v>0.3444444444444445</v>
          </cell>
          <cell r="AF548">
            <v>0.3611111111111111</v>
          </cell>
        </row>
        <row r="549">
          <cell r="B549">
            <v>0.25277777777777777</v>
          </cell>
          <cell r="C549">
            <v>0.25277777777777777</v>
          </cell>
          <cell r="D549">
            <v>0.25416666666666665</v>
          </cell>
          <cell r="E549">
            <v>0.25416666666666665</v>
          </cell>
          <cell r="F549">
            <v>0.26527777777777778</v>
          </cell>
          <cell r="G549">
            <v>0.27083333333333331</v>
          </cell>
          <cell r="H549">
            <v>0.27361111111111108</v>
          </cell>
          <cell r="I549">
            <v>0.27916666666666667</v>
          </cell>
          <cell r="J549">
            <v>0.28194444444444444</v>
          </cell>
          <cell r="K549">
            <v>0.28333333333333333</v>
          </cell>
          <cell r="L549">
            <v>0.28958333333333336</v>
          </cell>
          <cell r="M549">
            <v>0.2951388888888889</v>
          </cell>
          <cell r="N549">
            <v>0.2986111111111111</v>
          </cell>
          <cell r="O549">
            <v>0.30208333333333331</v>
          </cell>
          <cell r="P549">
            <v>0.30624999999999997</v>
          </cell>
          <cell r="Q549">
            <v>0.3125</v>
          </cell>
          <cell r="R549">
            <v>0.31319444444444444</v>
          </cell>
          <cell r="S549">
            <v>0.31458333333333333</v>
          </cell>
          <cell r="T549">
            <v>0.31527777777777777</v>
          </cell>
          <cell r="U549">
            <v>0.31597222222222221</v>
          </cell>
          <cell r="V549">
            <v>0.31805555555555554</v>
          </cell>
          <cell r="W549">
            <v>0.31875000000000003</v>
          </cell>
          <cell r="X549">
            <v>0.31944444444444448</v>
          </cell>
          <cell r="Y549">
            <v>0.32013888888888892</v>
          </cell>
          <cell r="Z549">
            <v>0.3215277777777778</v>
          </cell>
          <cell r="AA549">
            <v>0.32083333333333336</v>
          </cell>
          <cell r="AB549">
            <v>0.3215277777777778</v>
          </cell>
          <cell r="AC549">
            <v>0.32361111111111113</v>
          </cell>
          <cell r="AD549">
            <v>0.32500000000000001</v>
          </cell>
          <cell r="AE549">
            <v>0.3263888888888889</v>
          </cell>
          <cell r="AF549">
            <v>0.34861111111111115</v>
          </cell>
        </row>
        <row r="550">
          <cell r="B550">
            <v>0.22847222222222222</v>
          </cell>
          <cell r="C550">
            <v>0.22916666666666666</v>
          </cell>
          <cell r="D550">
            <v>0.2298611111111111</v>
          </cell>
          <cell r="E550">
            <v>0.23055555555555554</v>
          </cell>
          <cell r="F550">
            <v>0.24166666666666667</v>
          </cell>
          <cell r="G550">
            <v>0.24722222222222223</v>
          </cell>
          <cell r="H550">
            <v>0.25</v>
          </cell>
          <cell r="I550">
            <v>0.25555555555555559</v>
          </cell>
          <cell r="J550">
            <v>0.2590277777777778</v>
          </cell>
          <cell r="K550">
            <v>0.26041666666666669</v>
          </cell>
          <cell r="L550">
            <v>0.26666666666666666</v>
          </cell>
          <cell r="M550">
            <v>0.27361111111111108</v>
          </cell>
          <cell r="N550">
            <v>0.27638888888888885</v>
          </cell>
          <cell r="O550">
            <v>0.27986111111111112</v>
          </cell>
          <cell r="P550">
            <v>0.28472222222222221</v>
          </cell>
          <cell r="Q550">
            <v>0.29097222222222224</v>
          </cell>
          <cell r="R550">
            <v>0.29166666666666669</v>
          </cell>
          <cell r="S550">
            <v>0.29305555555555557</v>
          </cell>
          <cell r="T550">
            <v>0.29375000000000001</v>
          </cell>
          <cell r="U550">
            <v>0.29444444444444445</v>
          </cell>
          <cell r="V550">
            <v>0.29583333333333334</v>
          </cell>
          <cell r="W550">
            <v>0.29652777777777778</v>
          </cell>
          <cell r="X550">
            <v>0.29722222222222222</v>
          </cell>
          <cell r="Y550">
            <v>0.29791666666666666</v>
          </cell>
          <cell r="Z550">
            <v>0.29930555555555555</v>
          </cell>
          <cell r="AA550">
            <v>0.2986111111111111</v>
          </cell>
          <cell r="AB550">
            <v>0.3</v>
          </cell>
          <cell r="AC550">
            <v>0.30277777777777776</v>
          </cell>
          <cell r="AD550">
            <v>0.30416666666666664</v>
          </cell>
          <cell r="AE550">
            <v>0.30486111111111108</v>
          </cell>
          <cell r="AF550">
            <v>0.32916666666666666</v>
          </cell>
        </row>
        <row r="551">
          <cell r="B551">
            <v>0.20833333333333334</v>
          </cell>
          <cell r="C551">
            <v>0.20833333333333334</v>
          </cell>
          <cell r="D551">
            <v>0.20902777777777778</v>
          </cell>
          <cell r="E551">
            <v>0.20972222222222223</v>
          </cell>
          <cell r="F551">
            <v>0.22083333333333333</v>
          </cell>
          <cell r="G551">
            <v>0.22638888888888889</v>
          </cell>
          <cell r="H551">
            <v>0.22916666666666666</v>
          </cell>
          <cell r="I551">
            <v>0.23541666666666669</v>
          </cell>
          <cell r="J551">
            <v>0.23819444444444446</v>
          </cell>
          <cell r="K551">
            <v>0.23958333333333334</v>
          </cell>
          <cell r="L551">
            <v>0.24722222222222223</v>
          </cell>
          <cell r="M551">
            <v>0.25277777777777777</v>
          </cell>
          <cell r="N551">
            <v>0.25625000000000003</v>
          </cell>
          <cell r="O551">
            <v>0.25972222222222224</v>
          </cell>
          <cell r="P551">
            <v>0.2638888888888889</v>
          </cell>
          <cell r="Q551">
            <v>0.26944444444444443</v>
          </cell>
          <cell r="R551">
            <v>0.27083333333333331</v>
          </cell>
          <cell r="S551">
            <v>0.2722222222222222</v>
          </cell>
          <cell r="T551">
            <v>0.2722222222222222</v>
          </cell>
          <cell r="U551">
            <v>0.27291666666666664</v>
          </cell>
          <cell r="V551">
            <v>0.27430555555555552</v>
          </cell>
          <cell r="W551">
            <v>0.27499999999999997</v>
          </cell>
          <cell r="X551">
            <v>0.27569444444444446</v>
          </cell>
          <cell r="Y551">
            <v>0.27638888888888885</v>
          </cell>
          <cell r="Z551">
            <v>0.27708333333333335</v>
          </cell>
          <cell r="AA551">
            <v>0.27708333333333335</v>
          </cell>
          <cell r="AB551">
            <v>0.27777777777777779</v>
          </cell>
          <cell r="AC551">
            <v>0.27986111111111112</v>
          </cell>
          <cell r="AD551">
            <v>0.28194444444444444</v>
          </cell>
          <cell r="AE551">
            <v>0.28402777777777777</v>
          </cell>
          <cell r="AF551">
            <v>0.30833333333333335</v>
          </cell>
        </row>
        <row r="552">
          <cell r="B552">
            <v>0.9159722222222223</v>
          </cell>
          <cell r="C552">
            <v>0.91666666666666663</v>
          </cell>
          <cell r="D552">
            <v>0.91736111111111107</v>
          </cell>
          <cell r="E552">
            <v>0.91805555555555562</v>
          </cell>
          <cell r="F552">
            <v>0.92847222222222225</v>
          </cell>
          <cell r="G552">
            <v>0.93402777777777779</v>
          </cell>
          <cell r="H552">
            <v>0.93611111111111101</v>
          </cell>
          <cell r="I552">
            <v>0.94236111111111109</v>
          </cell>
          <cell r="J552">
            <v>0.9458333333333333</v>
          </cell>
          <cell r="K552">
            <v>0.9472222222222223</v>
          </cell>
          <cell r="L552">
            <v>0.95347222222222217</v>
          </cell>
          <cell r="M552">
            <v>0.95972222222222225</v>
          </cell>
          <cell r="N552">
            <v>0.96250000000000002</v>
          </cell>
          <cell r="O552">
            <v>0.96875</v>
          </cell>
          <cell r="P552">
            <v>0.97499999999999998</v>
          </cell>
          <cell r="Q552">
            <v>0.98402777777777783</v>
          </cell>
          <cell r="R552">
            <v>0.98541666666666661</v>
          </cell>
          <cell r="S552">
            <v>0.9868055555555556</v>
          </cell>
          <cell r="T552">
            <v>0.98749999999999993</v>
          </cell>
          <cell r="U552">
            <v>0.98749999999999993</v>
          </cell>
          <cell r="V552">
            <v>0.98888888888888893</v>
          </cell>
          <cell r="W552">
            <v>0.98958333333333337</v>
          </cell>
          <cell r="X552">
            <v>0.9902777777777777</v>
          </cell>
          <cell r="Y552">
            <v>0.99097222222222225</v>
          </cell>
          <cell r="Z552">
            <v>0.9916666666666667</v>
          </cell>
          <cell r="AA552">
            <v>0.9916666666666667</v>
          </cell>
          <cell r="AB552">
            <v>0.9916666666666667</v>
          </cell>
          <cell r="AC552">
            <v>0.99375000000000002</v>
          </cell>
          <cell r="AD552">
            <v>0.99444444444444446</v>
          </cell>
          <cell r="AE552">
            <v>0.99583333333333324</v>
          </cell>
          <cell r="AF552">
            <v>0.28750000000000003</v>
          </cell>
        </row>
        <row r="553">
          <cell r="B553">
            <v>0.875</v>
          </cell>
          <cell r="C553">
            <v>0.875</v>
          </cell>
          <cell r="D553">
            <v>0.87569444444444444</v>
          </cell>
          <cell r="E553">
            <v>0.87638888888888899</v>
          </cell>
          <cell r="F553">
            <v>0.88680555555555562</v>
          </cell>
          <cell r="G553">
            <v>0.8930555555555556</v>
          </cell>
          <cell r="H553">
            <v>0.89513888888888893</v>
          </cell>
          <cell r="I553">
            <v>0.90138888888888891</v>
          </cell>
          <cell r="J553">
            <v>0.91041666666666676</v>
          </cell>
          <cell r="K553">
            <v>0.91180555555555554</v>
          </cell>
          <cell r="L553">
            <v>0.91736111111111107</v>
          </cell>
          <cell r="M553">
            <v>0.92291666666666661</v>
          </cell>
          <cell r="N553">
            <v>0.92638888888888893</v>
          </cell>
          <cell r="O553">
            <v>0.93055555555555547</v>
          </cell>
          <cell r="P553">
            <v>0.9375</v>
          </cell>
          <cell r="Q553">
            <v>0.94444444444444453</v>
          </cell>
          <cell r="R553">
            <v>0.9458333333333333</v>
          </cell>
          <cell r="S553">
            <v>0.9472222222222223</v>
          </cell>
          <cell r="T553">
            <v>0.94791666666666663</v>
          </cell>
          <cell r="U553">
            <v>0.94791666666666663</v>
          </cell>
          <cell r="V553">
            <v>0.94930555555555562</v>
          </cell>
          <cell r="W553">
            <v>0.95000000000000007</v>
          </cell>
          <cell r="X553">
            <v>0.9506944444444444</v>
          </cell>
          <cell r="Y553">
            <v>0.95138888888888884</v>
          </cell>
          <cell r="Z553">
            <v>0.95208333333333339</v>
          </cell>
          <cell r="AA553">
            <v>0.95208333333333339</v>
          </cell>
          <cell r="AB553">
            <v>0.95277777777777783</v>
          </cell>
          <cell r="AC553">
            <v>0.9555555555555556</v>
          </cell>
          <cell r="AD553">
            <v>0.95694444444444438</v>
          </cell>
          <cell r="AE553">
            <v>0.95763888888888893</v>
          </cell>
          <cell r="AF553">
            <v>0.99861111111111101</v>
          </cell>
        </row>
        <row r="554">
          <cell r="B554">
            <v>0.83263888888888893</v>
          </cell>
          <cell r="C554">
            <v>0.83333333333333337</v>
          </cell>
          <cell r="D554">
            <v>0.8340277777777777</v>
          </cell>
          <cell r="E554">
            <v>0.8340277777777777</v>
          </cell>
          <cell r="F554">
            <v>0.84444444444444444</v>
          </cell>
          <cell r="G554">
            <v>0.85069444444444453</v>
          </cell>
          <cell r="H554">
            <v>0.8534722222222223</v>
          </cell>
          <cell r="I554">
            <v>0.85972222222222217</v>
          </cell>
          <cell r="J554">
            <v>0.86249999999999993</v>
          </cell>
          <cell r="K554">
            <v>0.86388888888888893</v>
          </cell>
          <cell r="L554">
            <v>0.87083333333333324</v>
          </cell>
          <cell r="M554">
            <v>0.87708333333333333</v>
          </cell>
          <cell r="N554">
            <v>0.87986111111111109</v>
          </cell>
          <cell r="O554">
            <v>0.8833333333333333</v>
          </cell>
          <cell r="P554">
            <v>0.88958333333333339</v>
          </cell>
          <cell r="Q554">
            <v>0.89513888888888893</v>
          </cell>
          <cell r="R554">
            <v>0.8965277777777777</v>
          </cell>
          <cell r="S554">
            <v>0.8979166666666667</v>
          </cell>
          <cell r="T554">
            <v>0.89861111111111114</v>
          </cell>
          <cell r="U554">
            <v>0.89861111111111114</v>
          </cell>
          <cell r="V554">
            <v>0.9</v>
          </cell>
          <cell r="W554">
            <v>0.90069444444444446</v>
          </cell>
          <cell r="X554">
            <v>0.90138888888888891</v>
          </cell>
          <cell r="Y554">
            <v>0.90208333333333324</v>
          </cell>
          <cell r="Z554">
            <v>0.90277777777777779</v>
          </cell>
          <cell r="AA554">
            <v>0.90277777777777779</v>
          </cell>
          <cell r="AB554">
            <v>0.90277777777777779</v>
          </cell>
          <cell r="AC554">
            <v>0.90555555555555556</v>
          </cell>
          <cell r="AD554">
            <v>0.90694444444444444</v>
          </cell>
          <cell r="AE554">
            <v>0.90763888888888899</v>
          </cell>
          <cell r="AF554">
            <v>0.9604166666666667</v>
          </cell>
        </row>
        <row r="555">
          <cell r="B555">
            <v>0.79166666666666663</v>
          </cell>
          <cell r="C555">
            <v>0.79166666666666663</v>
          </cell>
          <cell r="D555">
            <v>0.79305555555555562</v>
          </cell>
          <cell r="E555">
            <v>0.79305555555555562</v>
          </cell>
          <cell r="F555">
            <v>0.8041666666666667</v>
          </cell>
          <cell r="G555">
            <v>0.80972222222222223</v>
          </cell>
          <cell r="H555">
            <v>0.8125</v>
          </cell>
          <cell r="I555">
            <v>0.81874999999999998</v>
          </cell>
          <cell r="J555">
            <v>0.8208333333333333</v>
          </cell>
          <cell r="K555">
            <v>0.8222222222222223</v>
          </cell>
          <cell r="L555">
            <v>0.82916666666666661</v>
          </cell>
          <cell r="M555">
            <v>0.8354166666666667</v>
          </cell>
          <cell r="N555">
            <v>0.83819444444444446</v>
          </cell>
          <cell r="O555">
            <v>0.84166666666666667</v>
          </cell>
          <cell r="P555">
            <v>0.84791666666666676</v>
          </cell>
          <cell r="Q555">
            <v>0.8534722222222223</v>
          </cell>
          <cell r="R555">
            <v>0.85486111111111107</v>
          </cell>
          <cell r="S555">
            <v>0.85625000000000007</v>
          </cell>
          <cell r="T555">
            <v>0.8569444444444444</v>
          </cell>
          <cell r="U555">
            <v>0.85763888888888884</v>
          </cell>
          <cell r="V555">
            <v>0.85902777777777783</v>
          </cell>
          <cell r="W555">
            <v>0.85972222222222217</v>
          </cell>
          <cell r="X555">
            <v>0.85972222222222217</v>
          </cell>
          <cell r="Y555">
            <v>0.86041666666666661</v>
          </cell>
          <cell r="Z555">
            <v>0.86111111111111116</v>
          </cell>
          <cell r="AA555">
            <v>0.86111111111111116</v>
          </cell>
          <cell r="AB555">
            <v>0.8618055555555556</v>
          </cell>
          <cell r="AC555">
            <v>0.86388888888888893</v>
          </cell>
          <cell r="AD555">
            <v>0.8652777777777777</v>
          </cell>
          <cell r="AE555">
            <v>0.8666666666666667</v>
          </cell>
          <cell r="AF555">
            <v>0.91111111111111109</v>
          </cell>
        </row>
        <row r="556">
          <cell r="B556">
            <v>0.77083333333333337</v>
          </cell>
          <cell r="C556">
            <v>0.77083333333333337</v>
          </cell>
          <cell r="D556">
            <v>0.7715277777777777</v>
          </cell>
          <cell r="E556">
            <v>0.77222222222222225</v>
          </cell>
          <cell r="F556">
            <v>0.78402777777777777</v>
          </cell>
          <cell r="G556">
            <v>0.7895833333333333</v>
          </cell>
          <cell r="H556">
            <v>0.7895833333333333</v>
          </cell>
          <cell r="I556">
            <v>0.79583333333333339</v>
          </cell>
          <cell r="J556">
            <v>0.79861111111111116</v>
          </cell>
          <cell r="K556">
            <v>0.79999999999999993</v>
          </cell>
          <cell r="L556">
            <v>0.80555555555555547</v>
          </cell>
          <cell r="M556">
            <v>0.81180555555555556</v>
          </cell>
          <cell r="N556">
            <v>0.81527777777777777</v>
          </cell>
          <cell r="O556">
            <v>0.81944444444444453</v>
          </cell>
          <cell r="P556">
            <v>0.82361111111111107</v>
          </cell>
          <cell r="Q556">
            <v>0.82916666666666661</v>
          </cell>
          <cell r="R556">
            <v>0.82986111111111116</v>
          </cell>
          <cell r="S556">
            <v>0.83124999999999993</v>
          </cell>
          <cell r="T556">
            <v>0.83194444444444438</v>
          </cell>
          <cell r="U556">
            <v>0.83263888888888893</v>
          </cell>
          <cell r="V556">
            <v>0.8340277777777777</v>
          </cell>
          <cell r="W556">
            <v>0.83472222222222225</v>
          </cell>
          <cell r="X556">
            <v>0.8354166666666667</v>
          </cell>
          <cell r="Y556">
            <v>0.83611111111111114</v>
          </cell>
          <cell r="Z556">
            <v>0.83680555555555547</v>
          </cell>
          <cell r="AA556">
            <v>0.83680555555555547</v>
          </cell>
          <cell r="AB556">
            <v>0.83680555555555547</v>
          </cell>
          <cell r="AC556">
            <v>0.83819444444444446</v>
          </cell>
          <cell r="AD556">
            <v>0.83888888888888891</v>
          </cell>
          <cell r="AE556">
            <v>0.84027777777777779</v>
          </cell>
          <cell r="AF556">
            <v>0.86944444444444446</v>
          </cell>
        </row>
        <row r="557">
          <cell r="B557">
            <v>0.74930555555555556</v>
          </cell>
          <cell r="C557">
            <v>0.75</v>
          </cell>
          <cell r="D557">
            <v>0.75069444444444444</v>
          </cell>
          <cell r="E557">
            <v>0.75138888888888899</v>
          </cell>
          <cell r="F557">
            <v>0.76250000000000007</v>
          </cell>
          <cell r="G557">
            <v>0.7680555555555556</v>
          </cell>
          <cell r="H557">
            <v>0.77013888888888893</v>
          </cell>
          <cell r="I557">
            <v>0.77638888888888891</v>
          </cell>
          <cell r="J557">
            <v>0.77916666666666667</v>
          </cell>
          <cell r="K557">
            <v>0.78055555555555556</v>
          </cell>
          <cell r="L557">
            <v>0.78680555555555554</v>
          </cell>
          <cell r="M557">
            <v>0.79305555555555562</v>
          </cell>
          <cell r="N557">
            <v>0.79583333333333339</v>
          </cell>
          <cell r="O557">
            <v>0.7993055555555556</v>
          </cell>
          <cell r="P557">
            <v>0.80694444444444446</v>
          </cell>
          <cell r="Q557">
            <v>0.8125</v>
          </cell>
          <cell r="R557">
            <v>0.81319444444444444</v>
          </cell>
          <cell r="S557">
            <v>0.81458333333333333</v>
          </cell>
          <cell r="T557">
            <v>0.81527777777777777</v>
          </cell>
          <cell r="U557">
            <v>0.81597222222222221</v>
          </cell>
          <cell r="V557">
            <v>0.81666666666666676</v>
          </cell>
          <cell r="W557">
            <v>0.81736111111111109</v>
          </cell>
          <cell r="X557">
            <v>0.81805555555555554</v>
          </cell>
          <cell r="Y557">
            <v>0.81874999999999998</v>
          </cell>
          <cell r="Z557">
            <v>0.81944444444444453</v>
          </cell>
          <cell r="AA557">
            <v>0.81944444444444453</v>
          </cell>
          <cell r="AB557">
            <v>0.82013888888888886</v>
          </cell>
          <cell r="AC557">
            <v>0.82291666666666663</v>
          </cell>
          <cell r="AD557">
            <v>0.82430555555555562</v>
          </cell>
          <cell r="AE557">
            <v>0.8256944444444444</v>
          </cell>
          <cell r="AF557">
            <v>0.84305555555555556</v>
          </cell>
        </row>
        <row r="558">
          <cell r="B558">
            <v>0</v>
          </cell>
          <cell r="C558" t="e">
            <v>#N/A</v>
          </cell>
          <cell r="D558" t="e">
            <v>#N/A</v>
          </cell>
          <cell r="E558" t="e">
            <v>#N/A</v>
          </cell>
          <cell r="F558">
            <v>0</v>
          </cell>
          <cell r="G558" t="e">
            <v>#N/A</v>
          </cell>
          <cell r="H558">
            <v>0</v>
          </cell>
          <cell r="I558" t="e">
            <v>#N/A</v>
          </cell>
          <cell r="J558">
            <v>0</v>
          </cell>
          <cell r="K558" t="e">
            <v>#N/A</v>
          </cell>
          <cell r="L558" t="e">
            <v>#N/A</v>
          </cell>
          <cell r="M558">
            <v>0</v>
          </cell>
          <cell r="N558" t="e">
            <v>#N/A</v>
          </cell>
          <cell r="O558" t="e">
            <v>#N/A</v>
          </cell>
          <cell r="P558" t="e">
            <v>#N/A</v>
          </cell>
          <cell r="Q558" t="e">
            <v>#N/A</v>
          </cell>
          <cell r="R558" t="e">
            <v>#N/A</v>
          </cell>
          <cell r="S558" t="e">
            <v>#N/A</v>
          </cell>
          <cell r="T558" t="e">
            <v>#N/A</v>
          </cell>
          <cell r="U558" t="e">
            <v>#N/A</v>
          </cell>
          <cell r="V558" t="e">
            <v>#N/A</v>
          </cell>
          <cell r="W558" t="e">
            <v>#N/A</v>
          </cell>
          <cell r="X558" t="e">
            <v>#N/A</v>
          </cell>
          <cell r="Y558" t="e">
            <v>#N/A</v>
          </cell>
          <cell r="Z558" t="e">
            <v>#N/A</v>
          </cell>
          <cell r="AA558" t="e">
            <v>#N/A</v>
          </cell>
          <cell r="AB558" t="e">
            <v>#N/A</v>
          </cell>
          <cell r="AC558" t="e">
            <v>#N/A</v>
          </cell>
          <cell r="AD558" t="e">
            <v>#N/A</v>
          </cell>
          <cell r="AE558" t="e">
            <v>#N/A</v>
          </cell>
          <cell r="AF558">
            <v>0.82847222222222217</v>
          </cell>
        </row>
        <row r="559">
          <cell r="B559">
            <v>0.70763888888888893</v>
          </cell>
          <cell r="C559">
            <v>0.70833333333333337</v>
          </cell>
          <cell r="D559">
            <v>0.7090277777777777</v>
          </cell>
          <cell r="E559">
            <v>0.70972222222222225</v>
          </cell>
          <cell r="F559">
            <v>0.72083333333333333</v>
          </cell>
          <cell r="G559">
            <v>0.72638888888888886</v>
          </cell>
          <cell r="H559">
            <v>0.72986111111111107</v>
          </cell>
          <cell r="I559">
            <v>0.7368055555555556</v>
          </cell>
          <cell r="J559">
            <v>0.73888888888888893</v>
          </cell>
          <cell r="K559">
            <v>0.74097222222222225</v>
          </cell>
          <cell r="L559">
            <v>0.74652777777777779</v>
          </cell>
          <cell r="M559">
            <v>0.75208333333333333</v>
          </cell>
          <cell r="N559">
            <v>0.75555555555555554</v>
          </cell>
          <cell r="O559">
            <v>0.75902777777777775</v>
          </cell>
          <cell r="P559">
            <v>0.76527777777777783</v>
          </cell>
          <cell r="Q559">
            <v>0.77083333333333337</v>
          </cell>
          <cell r="R559">
            <v>0.77222222222222225</v>
          </cell>
          <cell r="S559">
            <v>0.77361111111111114</v>
          </cell>
          <cell r="T559">
            <v>0.77430555555555547</v>
          </cell>
          <cell r="U559">
            <v>0.77430555555555547</v>
          </cell>
          <cell r="V559">
            <v>0.77569444444444446</v>
          </cell>
          <cell r="W559">
            <v>0.77638888888888891</v>
          </cell>
          <cell r="X559">
            <v>0.77708333333333324</v>
          </cell>
          <cell r="Y559">
            <v>0.77777777777777779</v>
          </cell>
          <cell r="Z559">
            <v>0.77916666666666667</v>
          </cell>
          <cell r="AA559">
            <v>0.77847222222222223</v>
          </cell>
          <cell r="AB559">
            <v>0.77916666666666667</v>
          </cell>
          <cell r="AC559">
            <v>0.78194444444444444</v>
          </cell>
          <cell r="AD559">
            <v>0.78263888888888899</v>
          </cell>
          <cell r="AE559">
            <v>0.78611111111111109</v>
          </cell>
          <cell r="AF559">
            <v>0</v>
          </cell>
        </row>
        <row r="560">
          <cell r="B560">
            <v>0.68680555555555556</v>
          </cell>
          <cell r="C560">
            <v>0.6875</v>
          </cell>
          <cell r="D560">
            <v>0.68819444444444444</v>
          </cell>
          <cell r="E560">
            <v>0.68819444444444444</v>
          </cell>
          <cell r="F560">
            <v>0.70000000000000007</v>
          </cell>
          <cell r="G560">
            <v>0.7055555555555556</v>
          </cell>
          <cell r="H560">
            <v>0.7055555555555556</v>
          </cell>
          <cell r="I560">
            <v>0.71180555555555547</v>
          </cell>
          <cell r="J560">
            <v>0.71388888888888891</v>
          </cell>
          <cell r="K560">
            <v>0.71527777777777779</v>
          </cell>
          <cell r="L560">
            <v>0.72222222222222221</v>
          </cell>
          <cell r="M560">
            <v>0.7284722222222223</v>
          </cell>
          <cell r="N560">
            <v>0.7319444444444444</v>
          </cell>
          <cell r="O560">
            <v>0.73541666666666661</v>
          </cell>
          <cell r="P560">
            <v>0.7402777777777777</v>
          </cell>
          <cell r="Q560">
            <v>0.74583333333333324</v>
          </cell>
          <cell r="R560">
            <v>0.74791666666666667</v>
          </cell>
          <cell r="S560">
            <v>0.74930555555555556</v>
          </cell>
          <cell r="T560">
            <v>0.75</v>
          </cell>
          <cell r="U560">
            <v>0.75</v>
          </cell>
          <cell r="V560">
            <v>0.75138888888888899</v>
          </cell>
          <cell r="W560">
            <v>0.75208333333333333</v>
          </cell>
          <cell r="X560">
            <v>0.75277777777777777</v>
          </cell>
          <cell r="Y560">
            <v>0.75347222222222221</v>
          </cell>
          <cell r="Z560">
            <v>0.75486111111111109</v>
          </cell>
          <cell r="AA560">
            <v>0.75416666666666676</v>
          </cell>
          <cell r="AB560">
            <v>0.75486111111111109</v>
          </cell>
          <cell r="AC560">
            <v>0.75555555555555554</v>
          </cell>
          <cell r="AD560">
            <v>0.75624999999999998</v>
          </cell>
          <cell r="AE560">
            <v>0.7583333333333333</v>
          </cell>
          <cell r="AF560">
            <v>0.78888888888888886</v>
          </cell>
        </row>
        <row r="561">
          <cell r="B561">
            <v>0.66597222222222219</v>
          </cell>
          <cell r="C561">
            <v>0.66666666666666663</v>
          </cell>
          <cell r="D561">
            <v>0.66736111111111107</v>
          </cell>
          <cell r="E561">
            <v>0.66736111111111107</v>
          </cell>
          <cell r="F561">
            <v>0.67847222222222225</v>
          </cell>
          <cell r="G561">
            <v>0.68402777777777779</v>
          </cell>
          <cell r="H561">
            <v>0.6875</v>
          </cell>
          <cell r="I561">
            <v>0.69305555555555554</v>
          </cell>
          <cell r="J561">
            <v>0.6958333333333333</v>
          </cell>
          <cell r="K561">
            <v>0.6972222222222223</v>
          </cell>
          <cell r="L561">
            <v>0.70347222222222217</v>
          </cell>
          <cell r="M561">
            <v>0.70972222222222225</v>
          </cell>
          <cell r="N561">
            <v>0.71250000000000002</v>
          </cell>
          <cell r="O561">
            <v>0.71597222222222223</v>
          </cell>
          <cell r="P561">
            <v>0.72222222222222221</v>
          </cell>
          <cell r="Q561">
            <v>0.72916666666666663</v>
          </cell>
          <cell r="R561">
            <v>0.73055555555555562</v>
          </cell>
          <cell r="S561">
            <v>0.7319444444444444</v>
          </cell>
          <cell r="T561">
            <v>0.73263888888888884</v>
          </cell>
          <cell r="U561">
            <v>0.73263888888888884</v>
          </cell>
          <cell r="V561">
            <v>0.73402777777777783</v>
          </cell>
          <cell r="W561">
            <v>0.73472222222222217</v>
          </cell>
          <cell r="X561">
            <v>0.73541666666666661</v>
          </cell>
          <cell r="Y561">
            <v>0.73611111111111116</v>
          </cell>
          <cell r="Z561">
            <v>0.7368055555555556</v>
          </cell>
          <cell r="AA561">
            <v>0.7368055555555556</v>
          </cell>
          <cell r="AB561">
            <v>0.73749999999999993</v>
          </cell>
          <cell r="AC561">
            <v>0.73958333333333337</v>
          </cell>
          <cell r="AD561">
            <v>0.74097222222222225</v>
          </cell>
          <cell r="AE561">
            <v>0.7416666666666667</v>
          </cell>
          <cell r="AF561">
            <v>0.76041666666666663</v>
          </cell>
        </row>
        <row r="562">
          <cell r="B562">
            <v>0.64583333333333337</v>
          </cell>
          <cell r="C562">
            <v>0.64583333333333337</v>
          </cell>
          <cell r="D562">
            <v>0.64652777777777781</v>
          </cell>
          <cell r="E562">
            <v>0.64722222222222225</v>
          </cell>
          <cell r="F562">
            <v>0.65763888888888888</v>
          </cell>
          <cell r="G562">
            <v>0.66388888888888886</v>
          </cell>
          <cell r="H562">
            <v>0.66388888888888886</v>
          </cell>
          <cell r="I562">
            <v>0.6694444444444444</v>
          </cell>
          <cell r="J562">
            <v>0.67222222222222217</v>
          </cell>
          <cell r="K562">
            <v>0.6743055555555556</v>
          </cell>
          <cell r="L562">
            <v>0.67986111111111114</v>
          </cell>
          <cell r="M562">
            <v>0.68680555555555556</v>
          </cell>
          <cell r="N562">
            <v>0.68958333333333333</v>
          </cell>
          <cell r="O562">
            <v>0.69305555555555554</v>
          </cell>
          <cell r="P562">
            <v>0.6972222222222223</v>
          </cell>
          <cell r="Q562">
            <v>0.70347222222222217</v>
          </cell>
          <cell r="R562">
            <v>0.70486111111111116</v>
          </cell>
          <cell r="S562">
            <v>0.70624999999999993</v>
          </cell>
          <cell r="T562">
            <v>0.70694444444444438</v>
          </cell>
          <cell r="U562">
            <v>0.70694444444444438</v>
          </cell>
          <cell r="V562">
            <v>0.70833333333333337</v>
          </cell>
          <cell r="W562">
            <v>0.7090277777777777</v>
          </cell>
          <cell r="X562">
            <v>0.70972222222222225</v>
          </cell>
          <cell r="Y562">
            <v>0.71111111111111114</v>
          </cell>
          <cell r="Z562">
            <v>0.71180555555555547</v>
          </cell>
          <cell r="AA562">
            <v>0.71180555555555547</v>
          </cell>
          <cell r="AB562">
            <v>0.71180555555555547</v>
          </cell>
          <cell r="AC562">
            <v>0.71319444444444446</v>
          </cell>
          <cell r="AD562">
            <v>0.71388888888888891</v>
          </cell>
          <cell r="AE562">
            <v>0.71527777777777779</v>
          </cell>
          <cell r="AF562">
            <v>0.74444444444444446</v>
          </cell>
        </row>
        <row r="563">
          <cell r="B563">
            <v>0.625</v>
          </cell>
          <cell r="C563">
            <v>0.625</v>
          </cell>
          <cell r="D563">
            <v>0.62638888888888888</v>
          </cell>
          <cell r="E563">
            <v>0.62638888888888888</v>
          </cell>
          <cell r="F563">
            <v>0.63680555555555551</v>
          </cell>
          <cell r="G563">
            <v>0.6430555555555556</v>
          </cell>
          <cell r="H563">
            <v>0.64583333333333337</v>
          </cell>
          <cell r="I563">
            <v>0.65208333333333335</v>
          </cell>
          <cell r="J563">
            <v>0.65625</v>
          </cell>
          <cell r="K563">
            <v>0.65763888888888888</v>
          </cell>
          <cell r="L563">
            <v>0.66319444444444442</v>
          </cell>
          <cell r="M563">
            <v>0.66875000000000007</v>
          </cell>
          <cell r="N563">
            <v>0.67222222222222217</v>
          </cell>
          <cell r="O563">
            <v>0.67569444444444438</v>
          </cell>
          <cell r="P563">
            <v>0.68125000000000002</v>
          </cell>
          <cell r="Q563">
            <v>0.6875</v>
          </cell>
          <cell r="R563">
            <v>0.68819444444444444</v>
          </cell>
          <cell r="S563">
            <v>0.68958333333333333</v>
          </cell>
          <cell r="T563">
            <v>0.69027777777777777</v>
          </cell>
          <cell r="U563">
            <v>0.69097222222222221</v>
          </cell>
          <cell r="V563">
            <v>0.69236111111111109</v>
          </cell>
          <cell r="W563">
            <v>0.69305555555555554</v>
          </cell>
          <cell r="X563">
            <v>0.69305555555555554</v>
          </cell>
          <cell r="Y563">
            <v>0.69374999999999998</v>
          </cell>
          <cell r="Z563">
            <v>0.69444444444444453</v>
          </cell>
          <cell r="AA563">
            <v>0.69444444444444453</v>
          </cell>
          <cell r="AB563">
            <v>0.69513888888888886</v>
          </cell>
          <cell r="AC563">
            <v>0.6972222222222223</v>
          </cell>
          <cell r="AD563">
            <v>0.69791666666666663</v>
          </cell>
          <cell r="AE563">
            <v>0.69930555555555562</v>
          </cell>
          <cell r="AF563">
            <v>0.71805555555555556</v>
          </cell>
        </row>
        <row r="564">
          <cell r="B564">
            <v>0.60416666666666663</v>
          </cell>
          <cell r="C564">
            <v>0.60416666666666663</v>
          </cell>
          <cell r="D564">
            <v>0.60486111111111118</v>
          </cell>
          <cell r="E564">
            <v>0.60555555555555551</v>
          </cell>
          <cell r="F564">
            <v>0.61597222222222225</v>
          </cell>
          <cell r="G564">
            <v>0.62222222222222223</v>
          </cell>
          <cell r="H564">
            <v>0.62222222222222223</v>
          </cell>
          <cell r="I564">
            <v>0.62777777777777777</v>
          </cell>
          <cell r="J564">
            <v>0.63124999999999998</v>
          </cell>
          <cell r="K564">
            <v>0.63263888888888886</v>
          </cell>
          <cell r="L564">
            <v>0.63888888888888895</v>
          </cell>
          <cell r="M564">
            <v>0.64513888888888882</v>
          </cell>
          <cell r="N564">
            <v>0.6479166666666667</v>
          </cell>
          <cell r="O564">
            <v>0.65138888888888891</v>
          </cell>
          <cell r="P564">
            <v>0.65625</v>
          </cell>
          <cell r="Q564">
            <v>0.66180555555555554</v>
          </cell>
          <cell r="R564">
            <v>0.66319444444444442</v>
          </cell>
          <cell r="S564">
            <v>0.6645833333333333</v>
          </cell>
          <cell r="T564">
            <v>0.66527777777777775</v>
          </cell>
          <cell r="U564">
            <v>0.66597222222222219</v>
          </cell>
          <cell r="V564">
            <v>0.66736111111111107</v>
          </cell>
          <cell r="W564">
            <v>0.66805555555555562</v>
          </cell>
          <cell r="X564">
            <v>0.66805555555555562</v>
          </cell>
          <cell r="Y564">
            <v>0.66875000000000007</v>
          </cell>
          <cell r="Z564">
            <v>0.67013888888888884</v>
          </cell>
          <cell r="AA564">
            <v>0.6694444444444444</v>
          </cell>
          <cell r="AB564">
            <v>0.67013888888888884</v>
          </cell>
          <cell r="AC564">
            <v>0.67152777777777783</v>
          </cell>
          <cell r="AD564">
            <v>0.67222222222222217</v>
          </cell>
          <cell r="AE564">
            <v>0.67361111111111116</v>
          </cell>
          <cell r="AF564">
            <v>0.70277777777777783</v>
          </cell>
        </row>
        <row r="565">
          <cell r="B565">
            <v>0.58263888888888882</v>
          </cell>
          <cell r="C565">
            <v>0.58333333333333337</v>
          </cell>
          <cell r="D565">
            <v>0.58402777777777781</v>
          </cell>
          <cell r="E565">
            <v>0.58472222222222225</v>
          </cell>
          <cell r="F565">
            <v>0.59513888888888888</v>
          </cell>
          <cell r="G565">
            <v>0.60138888888888886</v>
          </cell>
          <cell r="H565">
            <v>0.60347222222222219</v>
          </cell>
          <cell r="I565">
            <v>0.60902777777777783</v>
          </cell>
          <cell r="J565">
            <v>0.61249999999999993</v>
          </cell>
          <cell r="K565">
            <v>0.61388888888888882</v>
          </cell>
          <cell r="L565">
            <v>0.62013888888888891</v>
          </cell>
          <cell r="M565">
            <v>0.62638888888888888</v>
          </cell>
          <cell r="N565">
            <v>0.62916666666666665</v>
          </cell>
          <cell r="O565">
            <v>0.63263888888888886</v>
          </cell>
          <cell r="P565">
            <v>0.63888888888888895</v>
          </cell>
          <cell r="Q565">
            <v>0.64444444444444449</v>
          </cell>
          <cell r="R565">
            <v>0.64583333333333337</v>
          </cell>
          <cell r="S565">
            <v>0.64722222222222225</v>
          </cell>
          <cell r="T565">
            <v>0.6479166666666667</v>
          </cell>
          <cell r="U565">
            <v>0.6479166666666667</v>
          </cell>
          <cell r="V565">
            <v>0.64930555555555558</v>
          </cell>
          <cell r="W565">
            <v>0.65</v>
          </cell>
          <cell r="X565">
            <v>0.65069444444444446</v>
          </cell>
          <cell r="Y565">
            <v>0.65138888888888891</v>
          </cell>
          <cell r="Z565">
            <v>0.65208333333333335</v>
          </cell>
          <cell r="AA565">
            <v>0.65208333333333335</v>
          </cell>
          <cell r="AB565">
            <v>0.65277777777777779</v>
          </cell>
          <cell r="AC565">
            <v>0.65486111111111112</v>
          </cell>
          <cell r="AD565">
            <v>0.65625</v>
          </cell>
          <cell r="AE565">
            <v>0.65694444444444444</v>
          </cell>
          <cell r="AF565">
            <v>0.67638888888888893</v>
          </cell>
        </row>
        <row r="566">
          <cell r="B566">
            <v>0.5625</v>
          </cell>
          <cell r="C566">
            <v>0.56319444444444444</v>
          </cell>
          <cell r="D566">
            <v>0.56388888888888888</v>
          </cell>
          <cell r="E566">
            <v>0.56388888888888888</v>
          </cell>
          <cell r="F566">
            <v>0.57500000000000007</v>
          </cell>
          <cell r="G566">
            <v>0.5805555555555556</v>
          </cell>
          <cell r="H566">
            <v>0.58124999999999993</v>
          </cell>
          <cell r="I566">
            <v>0.58680555555555558</v>
          </cell>
          <cell r="J566">
            <v>0.58888888888888891</v>
          </cell>
          <cell r="K566">
            <v>0.59097222222222223</v>
          </cell>
          <cell r="L566">
            <v>0.59652777777777777</v>
          </cell>
          <cell r="M566">
            <v>0.60347222222222219</v>
          </cell>
          <cell r="N566">
            <v>0.6069444444444444</v>
          </cell>
          <cell r="O566">
            <v>0.61041666666666672</v>
          </cell>
          <cell r="P566">
            <v>0.61527777777777781</v>
          </cell>
          <cell r="Q566">
            <v>0.62083333333333335</v>
          </cell>
          <cell r="R566">
            <v>0.62291666666666667</v>
          </cell>
          <cell r="S566">
            <v>0.62430555555555556</v>
          </cell>
          <cell r="T566">
            <v>0.625</v>
          </cell>
          <cell r="U566">
            <v>0.625</v>
          </cell>
          <cell r="V566">
            <v>0.62708333333333333</v>
          </cell>
          <cell r="W566">
            <v>0.62777777777777777</v>
          </cell>
          <cell r="X566">
            <v>0.62777777777777777</v>
          </cell>
          <cell r="Y566">
            <v>0.62916666666666665</v>
          </cell>
          <cell r="Z566">
            <v>0.62986111111111109</v>
          </cell>
          <cell r="AA566">
            <v>0.62986111111111109</v>
          </cell>
          <cell r="AB566">
            <v>0.62986111111111109</v>
          </cell>
          <cell r="AC566">
            <v>0.63055555555555554</v>
          </cell>
          <cell r="AD566">
            <v>0.63124999999999998</v>
          </cell>
          <cell r="AE566">
            <v>0.63263888888888886</v>
          </cell>
          <cell r="AF566">
            <v>0.65972222222222221</v>
          </cell>
        </row>
        <row r="567">
          <cell r="B567">
            <v>0.54166666666666663</v>
          </cell>
          <cell r="C567">
            <v>0.54166666666666663</v>
          </cell>
          <cell r="D567">
            <v>0.54236111111111118</v>
          </cell>
          <cell r="E567">
            <v>0.54305555555555551</v>
          </cell>
          <cell r="F567">
            <v>0.55347222222222225</v>
          </cell>
          <cell r="G567">
            <v>0.55902777777777779</v>
          </cell>
          <cell r="H567">
            <v>0.56180555555555556</v>
          </cell>
          <cell r="I567">
            <v>0.56805555555555554</v>
          </cell>
          <cell r="J567">
            <v>0.5708333333333333</v>
          </cell>
          <cell r="K567">
            <v>0.57222222222222219</v>
          </cell>
          <cell r="L567">
            <v>0.57847222222222217</v>
          </cell>
          <cell r="M567">
            <v>0.58472222222222225</v>
          </cell>
          <cell r="N567">
            <v>0.58750000000000002</v>
          </cell>
          <cell r="O567">
            <v>0.59097222222222223</v>
          </cell>
          <cell r="P567">
            <v>0.59722222222222221</v>
          </cell>
          <cell r="Q567">
            <v>0.60347222222222219</v>
          </cell>
          <cell r="R567">
            <v>0.60416666666666663</v>
          </cell>
          <cell r="S567">
            <v>0.60555555555555551</v>
          </cell>
          <cell r="T567">
            <v>0.60625000000000007</v>
          </cell>
          <cell r="U567">
            <v>0.6069444444444444</v>
          </cell>
          <cell r="V567">
            <v>0.60833333333333328</v>
          </cell>
          <cell r="W567">
            <v>0.60902777777777783</v>
          </cell>
          <cell r="X567">
            <v>0.60902777777777783</v>
          </cell>
          <cell r="Y567">
            <v>0.60972222222222217</v>
          </cell>
          <cell r="Z567">
            <v>0.61111111111111105</v>
          </cell>
          <cell r="AA567">
            <v>0.61041666666666672</v>
          </cell>
          <cell r="AB567">
            <v>0.61111111111111105</v>
          </cell>
          <cell r="AC567">
            <v>0.61458333333333337</v>
          </cell>
          <cell r="AD567">
            <v>0.61527777777777781</v>
          </cell>
          <cell r="AE567">
            <v>0.6166666666666667</v>
          </cell>
          <cell r="AF567">
            <v>0.63541666666666663</v>
          </cell>
        </row>
        <row r="568">
          <cell r="B568">
            <v>0</v>
          </cell>
          <cell r="C568" t="e">
            <v>#N/A</v>
          </cell>
          <cell r="D568" t="e">
            <v>#N/A</v>
          </cell>
          <cell r="E568" t="e">
            <v>#N/A</v>
          </cell>
          <cell r="F568">
            <v>0</v>
          </cell>
          <cell r="G568" t="e">
            <v>#N/A</v>
          </cell>
          <cell r="H568" t="e">
            <v>#N/A</v>
          </cell>
          <cell r="I568" t="e">
            <v>#N/A</v>
          </cell>
          <cell r="J568">
            <v>0</v>
          </cell>
          <cell r="K568" t="e">
            <v>#N/A</v>
          </cell>
          <cell r="L568">
            <v>0</v>
          </cell>
          <cell r="M568">
            <v>0</v>
          </cell>
          <cell r="N568" t="e">
            <v>#N/A</v>
          </cell>
          <cell r="O568" t="e">
            <v>#N/A</v>
          </cell>
          <cell r="P568" t="e">
            <v>#N/A</v>
          </cell>
          <cell r="Q568" t="e">
            <v>#N/A</v>
          </cell>
          <cell r="R568" t="e">
            <v>#N/A</v>
          </cell>
          <cell r="S568" t="e">
            <v>#N/A</v>
          </cell>
          <cell r="T568" t="e">
            <v>#N/A</v>
          </cell>
          <cell r="U568" t="e">
            <v>#N/A</v>
          </cell>
          <cell r="V568" t="e">
            <v>#N/A</v>
          </cell>
          <cell r="W568" t="e">
            <v>#N/A</v>
          </cell>
          <cell r="X568" t="e">
            <v>#N/A</v>
          </cell>
          <cell r="Y568" t="e">
            <v>#N/A</v>
          </cell>
          <cell r="Z568" t="e">
            <v>#N/A</v>
          </cell>
          <cell r="AA568" t="e">
            <v>#N/A</v>
          </cell>
          <cell r="AB568" t="e">
            <v>#N/A</v>
          </cell>
          <cell r="AC568" t="e">
            <v>#N/A</v>
          </cell>
          <cell r="AD568" t="e">
            <v>#N/A</v>
          </cell>
          <cell r="AE568" t="e">
            <v>#N/A</v>
          </cell>
          <cell r="AF568">
            <v>0.61875000000000002</v>
          </cell>
        </row>
        <row r="569">
          <cell r="B569">
            <v>0.5</v>
          </cell>
          <cell r="C569">
            <v>0.50069444444444444</v>
          </cell>
          <cell r="D569">
            <v>0.50138888888888888</v>
          </cell>
          <cell r="E569">
            <v>0.50138888888888888</v>
          </cell>
          <cell r="F569">
            <v>0.51180555555555551</v>
          </cell>
          <cell r="G569">
            <v>0.51736111111111105</v>
          </cell>
          <cell r="H569">
            <v>0.52013888888888882</v>
          </cell>
          <cell r="I569">
            <v>0.52638888888888891</v>
          </cell>
          <cell r="J569">
            <v>0.52916666666666667</v>
          </cell>
          <cell r="K569">
            <v>0.53055555555555556</v>
          </cell>
          <cell r="L569">
            <v>0.53680555555555554</v>
          </cell>
          <cell r="M569">
            <v>0.54305555555555551</v>
          </cell>
          <cell r="N569">
            <v>0.54652777777777783</v>
          </cell>
          <cell r="O569">
            <v>0.5493055555555556</v>
          </cell>
          <cell r="P569">
            <v>0.55625000000000002</v>
          </cell>
          <cell r="Q569">
            <v>0.56180555555555556</v>
          </cell>
          <cell r="R569">
            <v>0.56319444444444444</v>
          </cell>
          <cell r="S569">
            <v>0.56458333333333333</v>
          </cell>
          <cell r="T569">
            <v>0.56527777777777777</v>
          </cell>
          <cell r="U569">
            <v>0.56527777777777777</v>
          </cell>
          <cell r="V569">
            <v>0.56666666666666665</v>
          </cell>
          <cell r="W569">
            <v>0.56736111111111109</v>
          </cell>
          <cell r="X569">
            <v>0.56805555555555554</v>
          </cell>
          <cell r="Y569">
            <v>0.56874999999999998</v>
          </cell>
          <cell r="Z569">
            <v>0.56944444444444442</v>
          </cell>
          <cell r="AA569">
            <v>0.56944444444444442</v>
          </cell>
          <cell r="AB569">
            <v>0.56944444444444442</v>
          </cell>
          <cell r="AC569">
            <v>0.57222222222222219</v>
          </cell>
          <cell r="AD569">
            <v>0.57361111111111118</v>
          </cell>
          <cell r="AE569">
            <v>0.57430555555555551</v>
          </cell>
          <cell r="AF569">
            <v>0</v>
          </cell>
        </row>
        <row r="570">
          <cell r="B570">
            <v>0.47847222222222219</v>
          </cell>
          <cell r="C570">
            <v>0.47916666666666669</v>
          </cell>
          <cell r="D570">
            <v>0.48194444444444445</v>
          </cell>
          <cell r="E570">
            <v>0.4826388888888889</v>
          </cell>
          <cell r="F570">
            <v>0.49305555555555558</v>
          </cell>
          <cell r="G570">
            <v>0.49861111111111112</v>
          </cell>
          <cell r="H570">
            <v>0.4993055555555555</v>
          </cell>
          <cell r="I570">
            <v>0.50486111111111109</v>
          </cell>
          <cell r="J570">
            <v>0.50763888888888886</v>
          </cell>
          <cell r="K570">
            <v>0.50902777777777775</v>
          </cell>
          <cell r="L570">
            <v>0.51527777777777783</v>
          </cell>
          <cell r="M570">
            <v>0.52152777777777781</v>
          </cell>
          <cell r="N570">
            <v>0.52500000000000002</v>
          </cell>
          <cell r="O570">
            <v>0.52777777777777779</v>
          </cell>
          <cell r="P570">
            <v>0.53263888888888888</v>
          </cell>
          <cell r="Q570">
            <v>0.53749999999999998</v>
          </cell>
          <cell r="R570">
            <v>0.53888888888888886</v>
          </cell>
          <cell r="S570">
            <v>0.54027777777777775</v>
          </cell>
          <cell r="T570">
            <v>0.54097222222222219</v>
          </cell>
          <cell r="U570">
            <v>0.54097222222222219</v>
          </cell>
          <cell r="V570">
            <v>0.54236111111111118</v>
          </cell>
          <cell r="W570">
            <v>0.54305555555555551</v>
          </cell>
          <cell r="X570">
            <v>0.54375000000000007</v>
          </cell>
          <cell r="Y570">
            <v>0.5444444444444444</v>
          </cell>
          <cell r="Z570">
            <v>0.54513888888888895</v>
          </cell>
          <cell r="AA570">
            <v>0.54513888888888895</v>
          </cell>
          <cell r="AB570">
            <v>0.54583333333333328</v>
          </cell>
          <cell r="AC570">
            <v>0.54722222222222217</v>
          </cell>
          <cell r="AD570">
            <v>0.54791666666666672</v>
          </cell>
          <cell r="AE570">
            <v>0.54999999999999993</v>
          </cell>
          <cell r="AF570">
            <v>0.57777777777777783</v>
          </cell>
        </row>
        <row r="571">
          <cell r="B571">
            <v>0.45763888888888887</v>
          </cell>
          <cell r="C571">
            <v>0.45833333333333331</v>
          </cell>
          <cell r="D571">
            <v>0.45902777777777781</v>
          </cell>
          <cell r="E571">
            <v>0.45902777777777781</v>
          </cell>
          <cell r="F571">
            <v>0.47013888888888888</v>
          </cell>
          <cell r="G571">
            <v>0.47569444444444442</v>
          </cell>
          <cell r="H571">
            <v>0.47916666666666669</v>
          </cell>
          <cell r="I571">
            <v>0.4861111111111111</v>
          </cell>
          <cell r="J571">
            <v>0.48819444444444443</v>
          </cell>
          <cell r="K571">
            <v>0.48958333333333331</v>
          </cell>
          <cell r="L571">
            <v>0.49583333333333335</v>
          </cell>
          <cell r="M571">
            <v>0.50208333333333333</v>
          </cell>
          <cell r="N571">
            <v>0.50555555555555554</v>
          </cell>
          <cell r="O571">
            <v>0.50902777777777775</v>
          </cell>
          <cell r="P571">
            <v>0.51527777777777783</v>
          </cell>
          <cell r="Q571">
            <v>0.52152777777777781</v>
          </cell>
          <cell r="R571">
            <v>0.52222222222222225</v>
          </cell>
          <cell r="S571">
            <v>0.52361111111111114</v>
          </cell>
          <cell r="T571">
            <v>0.52430555555555558</v>
          </cell>
          <cell r="U571">
            <v>0.52500000000000002</v>
          </cell>
          <cell r="V571">
            <v>0.52569444444444446</v>
          </cell>
          <cell r="W571">
            <v>0.52638888888888891</v>
          </cell>
          <cell r="X571">
            <v>0.52708333333333335</v>
          </cell>
          <cell r="Y571">
            <v>0.52777777777777779</v>
          </cell>
          <cell r="Z571">
            <v>0.52847222222222223</v>
          </cell>
          <cell r="AA571">
            <v>0.52847222222222223</v>
          </cell>
          <cell r="AB571">
            <v>0.52916666666666667</v>
          </cell>
          <cell r="AC571">
            <v>0.53194444444444444</v>
          </cell>
          <cell r="AD571">
            <v>0.53333333333333333</v>
          </cell>
          <cell r="AE571">
            <v>0.53402777777777777</v>
          </cell>
          <cell r="AF571">
            <v>0.55277777777777781</v>
          </cell>
        </row>
        <row r="572">
          <cell r="B572">
            <v>0.4375</v>
          </cell>
          <cell r="C572">
            <v>0.4375</v>
          </cell>
          <cell r="D572">
            <v>0.4381944444444445</v>
          </cell>
          <cell r="E572">
            <v>0.43888888888888888</v>
          </cell>
          <cell r="F572">
            <v>0.44930555555555557</v>
          </cell>
          <cell r="G572">
            <v>0.45555555555555555</v>
          </cell>
          <cell r="H572">
            <v>0.45555555555555555</v>
          </cell>
          <cell r="I572">
            <v>0.46319444444444446</v>
          </cell>
          <cell r="J572">
            <v>0.46527777777777773</v>
          </cell>
          <cell r="K572">
            <v>0.46666666666666662</v>
          </cell>
          <cell r="L572">
            <v>0.47291666666666665</v>
          </cell>
          <cell r="M572">
            <v>0.47847222222222219</v>
          </cell>
          <cell r="N572">
            <v>0.48194444444444445</v>
          </cell>
          <cell r="O572">
            <v>0.48541666666666666</v>
          </cell>
          <cell r="P572">
            <v>0.48958333333333331</v>
          </cell>
          <cell r="Q572">
            <v>0.49583333333333335</v>
          </cell>
          <cell r="R572">
            <v>0.49722222222222223</v>
          </cell>
          <cell r="S572">
            <v>0.49861111111111112</v>
          </cell>
          <cell r="T572">
            <v>0.4993055555555555</v>
          </cell>
          <cell r="U572">
            <v>0.4993055555555555</v>
          </cell>
          <cell r="V572">
            <v>0.50069444444444444</v>
          </cell>
          <cell r="W572">
            <v>0.50138888888888888</v>
          </cell>
          <cell r="X572">
            <v>0.50208333333333333</v>
          </cell>
          <cell r="Y572">
            <v>0.50277777777777777</v>
          </cell>
          <cell r="Z572">
            <v>0.50347222222222221</v>
          </cell>
          <cell r="AA572">
            <v>0.50347222222222221</v>
          </cell>
          <cell r="AB572">
            <v>0.50416666666666665</v>
          </cell>
          <cell r="AC572">
            <v>0.50555555555555554</v>
          </cell>
          <cell r="AD572">
            <v>0.50624999999999998</v>
          </cell>
          <cell r="AE572">
            <v>0.50763888888888886</v>
          </cell>
          <cell r="AF572">
            <v>0.53749999999999998</v>
          </cell>
        </row>
        <row r="573">
          <cell r="B573">
            <v>0.41666666666666669</v>
          </cell>
          <cell r="C573">
            <v>0.41736111111111113</v>
          </cell>
          <cell r="D573">
            <v>0.41736111111111113</v>
          </cell>
          <cell r="E573">
            <v>0.41805555555555557</v>
          </cell>
          <cell r="F573">
            <v>0.4284722222222222</v>
          </cell>
          <cell r="G573">
            <v>0.43472222222222223</v>
          </cell>
          <cell r="H573">
            <v>0.4375</v>
          </cell>
          <cell r="I573">
            <v>0.44375000000000003</v>
          </cell>
          <cell r="J573">
            <v>0.4465277777777778</v>
          </cell>
          <cell r="K573">
            <v>0.44791666666666669</v>
          </cell>
          <cell r="L573">
            <v>0.45416666666666666</v>
          </cell>
          <cell r="M573">
            <v>0.45763888888888887</v>
          </cell>
          <cell r="N573">
            <v>0.4604166666666667</v>
          </cell>
          <cell r="O573">
            <v>0.46388888888888885</v>
          </cell>
          <cell r="P573">
            <v>0.4680555555555555</v>
          </cell>
          <cell r="Q573">
            <v>0.47361111111111115</v>
          </cell>
          <cell r="R573">
            <v>0.47500000000000003</v>
          </cell>
          <cell r="S573">
            <v>0.47638888888888892</v>
          </cell>
          <cell r="T573">
            <v>0.4770833333333333</v>
          </cell>
          <cell r="U573">
            <v>0.47847222222222219</v>
          </cell>
          <cell r="V573">
            <v>0.48055555555555557</v>
          </cell>
          <cell r="W573">
            <v>0.48125000000000001</v>
          </cell>
          <cell r="X573">
            <v>0.48194444444444445</v>
          </cell>
          <cell r="Y573">
            <v>0.4826388888888889</v>
          </cell>
          <cell r="Z573">
            <v>0.48333333333333334</v>
          </cell>
          <cell r="AA573">
            <v>0.4826388888888889</v>
          </cell>
          <cell r="AB573">
            <v>0.48333333333333334</v>
          </cell>
          <cell r="AC573">
            <v>0.48749999999999999</v>
          </cell>
          <cell r="AD573">
            <v>0.48888888888888887</v>
          </cell>
          <cell r="AE573">
            <v>0.48958333333333331</v>
          </cell>
          <cell r="AF573">
            <v>0.51041666666666663</v>
          </cell>
        </row>
        <row r="574">
          <cell r="B574">
            <v>0.39583333333333331</v>
          </cell>
          <cell r="C574">
            <v>0.39652777777777781</v>
          </cell>
          <cell r="D574">
            <v>0.3972222222222222</v>
          </cell>
          <cell r="E574">
            <v>0.3979166666666667</v>
          </cell>
          <cell r="F574">
            <v>0.40902777777777777</v>
          </cell>
          <cell r="G574">
            <v>0.4145833333333333</v>
          </cell>
          <cell r="H574">
            <v>0.4145833333333333</v>
          </cell>
          <cell r="I574">
            <v>0.4201388888888889</v>
          </cell>
          <cell r="J574">
            <v>0.42291666666666666</v>
          </cell>
          <cell r="K574">
            <v>0.42430555555555555</v>
          </cell>
          <cell r="L574">
            <v>0.43055555555555558</v>
          </cell>
          <cell r="M574">
            <v>0.4368055555555555</v>
          </cell>
          <cell r="N574">
            <v>0.44027777777777777</v>
          </cell>
          <cell r="O574">
            <v>0.44375000000000003</v>
          </cell>
          <cell r="P574">
            <v>0.44791666666666669</v>
          </cell>
          <cell r="Q574">
            <v>0.45416666666666666</v>
          </cell>
          <cell r="R574">
            <v>0.45624999999999999</v>
          </cell>
          <cell r="S574">
            <v>0.45763888888888887</v>
          </cell>
          <cell r="T574">
            <v>0.45833333333333331</v>
          </cell>
          <cell r="U574">
            <v>0.45833333333333331</v>
          </cell>
          <cell r="V574">
            <v>0.4597222222222222</v>
          </cell>
          <cell r="W574">
            <v>0.4604166666666667</v>
          </cell>
          <cell r="X574">
            <v>0.46111111111111108</v>
          </cell>
          <cell r="Y574">
            <v>0.46180555555555558</v>
          </cell>
          <cell r="Z574">
            <v>0.46249999999999997</v>
          </cell>
          <cell r="AA574">
            <v>0.46249999999999997</v>
          </cell>
          <cell r="AB574">
            <v>0.46319444444444446</v>
          </cell>
          <cell r="AC574">
            <v>0.46527777777777773</v>
          </cell>
          <cell r="AD574">
            <v>0.46597222222222223</v>
          </cell>
          <cell r="AE574">
            <v>0.46736111111111112</v>
          </cell>
          <cell r="AF574">
            <v>0.49444444444444446</v>
          </cell>
        </row>
        <row r="575">
          <cell r="B575">
            <v>0.3743055555555555</v>
          </cell>
          <cell r="C575">
            <v>0.375</v>
          </cell>
          <cell r="D575">
            <v>0.3756944444444445</v>
          </cell>
          <cell r="E575">
            <v>0.37638888888888888</v>
          </cell>
          <cell r="F575">
            <v>0.38680555555555557</v>
          </cell>
          <cell r="G575">
            <v>0.3923611111111111</v>
          </cell>
          <cell r="H575">
            <v>0.39513888888888887</v>
          </cell>
          <cell r="I575">
            <v>0.40069444444444446</v>
          </cell>
          <cell r="J575">
            <v>0.40416666666666662</v>
          </cell>
          <cell r="K575">
            <v>0.4055555555555555</v>
          </cell>
          <cell r="L575">
            <v>0.41180555555555554</v>
          </cell>
          <cell r="M575">
            <v>0.4152777777777778</v>
          </cell>
          <cell r="N575">
            <v>0.41805555555555557</v>
          </cell>
          <cell r="O575">
            <v>0.42152777777777778</v>
          </cell>
          <cell r="P575">
            <v>0.42708333333333331</v>
          </cell>
          <cell r="Q575">
            <v>0.43263888888888885</v>
          </cell>
          <cell r="R575">
            <v>0.43472222222222223</v>
          </cell>
          <cell r="S575">
            <v>0.43611111111111112</v>
          </cell>
          <cell r="T575">
            <v>0.4368055555555555</v>
          </cell>
          <cell r="U575">
            <v>0.4375</v>
          </cell>
          <cell r="V575">
            <v>0.43958333333333338</v>
          </cell>
          <cell r="W575">
            <v>0.44027777777777777</v>
          </cell>
          <cell r="X575">
            <v>0.44097222222222227</v>
          </cell>
          <cell r="Y575">
            <v>0.44166666666666665</v>
          </cell>
          <cell r="Z575">
            <v>0.44236111111111115</v>
          </cell>
          <cell r="AA575">
            <v>0.44166666666666665</v>
          </cell>
          <cell r="AB575">
            <v>0.44305555555555554</v>
          </cell>
          <cell r="AC575">
            <v>0.44513888888888892</v>
          </cell>
          <cell r="AD575">
            <v>0.4458333333333333</v>
          </cell>
          <cell r="AE575">
            <v>0.44722222222222219</v>
          </cell>
          <cell r="AF575">
            <v>0.47013888888888888</v>
          </cell>
        </row>
        <row r="576">
          <cell r="B576">
            <v>0.35416666666666669</v>
          </cell>
          <cell r="C576">
            <v>0.35486111111111113</v>
          </cell>
          <cell r="D576">
            <v>0.35555555555555557</v>
          </cell>
          <cell r="E576">
            <v>0.35555555555555557</v>
          </cell>
          <cell r="F576">
            <v>0.3666666666666667</v>
          </cell>
          <cell r="G576">
            <v>0.37222222222222223</v>
          </cell>
          <cell r="H576">
            <v>0.37222222222222223</v>
          </cell>
          <cell r="I576">
            <v>0.37777777777777777</v>
          </cell>
          <cell r="J576">
            <v>0.38055555555555554</v>
          </cell>
          <cell r="K576">
            <v>0.38263888888888892</v>
          </cell>
          <cell r="L576">
            <v>0.3888888888888889</v>
          </cell>
          <cell r="M576">
            <v>0.39513888888888887</v>
          </cell>
          <cell r="N576">
            <v>0.3979166666666667</v>
          </cell>
          <cell r="O576">
            <v>0.40138888888888885</v>
          </cell>
          <cell r="P576">
            <v>0.40625</v>
          </cell>
          <cell r="Q576">
            <v>0.41250000000000003</v>
          </cell>
          <cell r="R576">
            <v>0.41388888888888892</v>
          </cell>
          <cell r="S576">
            <v>0.4152777777777778</v>
          </cell>
          <cell r="T576">
            <v>0.4152777777777778</v>
          </cell>
          <cell r="U576">
            <v>0.41597222222222219</v>
          </cell>
          <cell r="V576">
            <v>0.41736111111111113</v>
          </cell>
          <cell r="W576">
            <v>0.41805555555555557</v>
          </cell>
          <cell r="X576">
            <v>0.41875000000000001</v>
          </cell>
          <cell r="Y576">
            <v>0.41944444444444445</v>
          </cell>
          <cell r="Z576">
            <v>0.4201388888888889</v>
          </cell>
          <cell r="AA576">
            <v>0.4201388888888889</v>
          </cell>
          <cell r="AB576">
            <v>0.4201388888888889</v>
          </cell>
          <cell r="AC576">
            <v>0.42222222222222222</v>
          </cell>
          <cell r="AD576">
            <v>0.42291666666666666</v>
          </cell>
          <cell r="AE576">
            <v>0.42430555555555555</v>
          </cell>
          <cell r="AF576">
            <v>0.45</v>
          </cell>
        </row>
        <row r="577">
          <cell r="B577">
            <v>0.33333333333333331</v>
          </cell>
          <cell r="C577">
            <v>0.33333333333333331</v>
          </cell>
          <cell r="D577">
            <v>0.3347222222222222</v>
          </cell>
          <cell r="E577">
            <v>0.3347222222222222</v>
          </cell>
          <cell r="F577">
            <v>0.34583333333333338</v>
          </cell>
          <cell r="G577">
            <v>0.35138888888888892</v>
          </cell>
          <cell r="H577">
            <v>0.35416666666666669</v>
          </cell>
          <cell r="I577">
            <v>0.35972222222222222</v>
          </cell>
          <cell r="J577">
            <v>0.36249999999999999</v>
          </cell>
          <cell r="K577">
            <v>0.36388888888888887</v>
          </cell>
          <cell r="L577">
            <v>0.37013888888888885</v>
          </cell>
          <cell r="M577">
            <v>0.3743055555555555</v>
          </cell>
          <cell r="N577">
            <v>0.37708333333333338</v>
          </cell>
          <cell r="O577">
            <v>0.38055555555555554</v>
          </cell>
          <cell r="P577">
            <v>0.38472222222222219</v>
          </cell>
          <cell r="Q577">
            <v>0.39027777777777778</v>
          </cell>
          <cell r="R577">
            <v>0.3923611111111111</v>
          </cell>
          <cell r="S577">
            <v>0.39374999999999999</v>
          </cell>
          <cell r="T577">
            <v>0.39444444444444443</v>
          </cell>
          <cell r="U577">
            <v>0.39583333333333331</v>
          </cell>
          <cell r="V577">
            <v>0.3979166666666667</v>
          </cell>
          <cell r="W577">
            <v>0.39861111111111108</v>
          </cell>
          <cell r="X577">
            <v>0.39930555555555558</v>
          </cell>
          <cell r="Y577">
            <v>0.39999999999999997</v>
          </cell>
          <cell r="Z577">
            <v>0.40069444444444446</v>
          </cell>
          <cell r="AA577">
            <v>0.40069444444444446</v>
          </cell>
          <cell r="AB577">
            <v>0.40138888888888885</v>
          </cell>
          <cell r="AC577">
            <v>0.40416666666666662</v>
          </cell>
          <cell r="AD577">
            <v>0.4055555555555555</v>
          </cell>
          <cell r="AE577">
            <v>0.40625</v>
          </cell>
          <cell r="AF577">
            <v>0.42777777777777781</v>
          </cell>
        </row>
        <row r="578">
          <cell r="B578">
            <v>0</v>
          </cell>
          <cell r="C578" t="e">
            <v>#N/A</v>
          </cell>
          <cell r="D578" t="e">
            <v>#N/A</v>
          </cell>
          <cell r="E578" t="e">
            <v>#N/A</v>
          </cell>
          <cell r="F578">
            <v>0</v>
          </cell>
          <cell r="G578" t="e">
            <v>#N/A</v>
          </cell>
          <cell r="H578" t="e">
            <v>#N/A</v>
          </cell>
          <cell r="I578" t="e">
            <v>#N/A</v>
          </cell>
          <cell r="J578">
            <v>0</v>
          </cell>
          <cell r="K578" t="e">
            <v>#N/A</v>
          </cell>
          <cell r="L578">
            <v>0</v>
          </cell>
          <cell r="M578">
            <v>0</v>
          </cell>
          <cell r="N578" t="e">
            <v>#N/A</v>
          </cell>
          <cell r="O578" t="e">
            <v>#N/A</v>
          </cell>
          <cell r="P578" t="e">
            <v>#N/A</v>
          </cell>
          <cell r="Q578" t="e">
            <v>#N/A</v>
          </cell>
          <cell r="R578" t="e">
            <v>#N/A</v>
          </cell>
          <cell r="S578" t="e">
            <v>#N/A</v>
          </cell>
          <cell r="T578" t="e">
            <v>#N/A</v>
          </cell>
          <cell r="U578" t="e">
            <v>#N/A</v>
          </cell>
          <cell r="V578" t="e">
            <v>#N/A</v>
          </cell>
          <cell r="W578" t="e">
            <v>#N/A</v>
          </cell>
          <cell r="X578" t="e">
            <v>#N/A</v>
          </cell>
          <cell r="Y578" t="e">
            <v>#N/A</v>
          </cell>
          <cell r="Z578" t="e">
            <v>#N/A</v>
          </cell>
          <cell r="AA578" t="e">
            <v>#N/A</v>
          </cell>
          <cell r="AB578" t="e">
            <v>#N/A</v>
          </cell>
          <cell r="AC578" t="e">
            <v>#N/A</v>
          </cell>
          <cell r="AD578" t="e">
            <v>#N/A</v>
          </cell>
          <cell r="AE578" t="e">
            <v>#N/A</v>
          </cell>
          <cell r="AF578">
            <v>0.41111111111111115</v>
          </cell>
        </row>
        <row r="579">
          <cell r="B579">
            <v>0.29166666666666669</v>
          </cell>
          <cell r="C579">
            <v>0.29236111111111113</v>
          </cell>
          <cell r="D579">
            <v>0.29236111111111113</v>
          </cell>
          <cell r="E579">
            <v>0.29305555555555557</v>
          </cell>
          <cell r="F579">
            <v>0.3034722222222222</v>
          </cell>
          <cell r="G579">
            <v>0.30902777777777779</v>
          </cell>
          <cell r="H579">
            <v>0.31180555555555556</v>
          </cell>
          <cell r="I579">
            <v>0.31805555555555554</v>
          </cell>
          <cell r="J579">
            <v>0.32083333333333336</v>
          </cell>
          <cell r="K579">
            <v>0.32291666666666669</v>
          </cell>
          <cell r="L579">
            <v>0.32847222222222222</v>
          </cell>
          <cell r="M579">
            <v>0.3347222222222222</v>
          </cell>
          <cell r="N579">
            <v>0.33819444444444446</v>
          </cell>
          <cell r="O579">
            <v>0.34166666666666662</v>
          </cell>
          <cell r="P579">
            <v>0.34791666666666665</v>
          </cell>
          <cell r="Q579">
            <v>0.3527777777777778</v>
          </cell>
          <cell r="R579">
            <v>0.35416666666666669</v>
          </cell>
          <cell r="S579">
            <v>0.35555555555555557</v>
          </cell>
          <cell r="T579">
            <v>0.35625000000000001</v>
          </cell>
          <cell r="U579">
            <v>0.35694444444444445</v>
          </cell>
          <cell r="V579">
            <v>0.35833333333333334</v>
          </cell>
          <cell r="W579">
            <v>0.35902777777777778</v>
          </cell>
          <cell r="X579">
            <v>0.35972222222222222</v>
          </cell>
          <cell r="Y579">
            <v>0.36041666666666666</v>
          </cell>
          <cell r="Z579">
            <v>0.3611111111111111</v>
          </cell>
          <cell r="AA579">
            <v>0.3611111111111111</v>
          </cell>
          <cell r="AB579">
            <v>0.36180555555555555</v>
          </cell>
          <cell r="AC579">
            <v>0.36527777777777781</v>
          </cell>
          <cell r="AD579">
            <v>0.3659722222222222</v>
          </cell>
          <cell r="AE579">
            <v>0.36736111111111108</v>
          </cell>
          <cell r="AF579">
            <v>0</v>
          </cell>
        </row>
        <row r="580">
          <cell r="B580">
            <v>0.27013888888888887</v>
          </cell>
          <cell r="C580">
            <v>0.27083333333333331</v>
          </cell>
          <cell r="D580">
            <v>0.27152777777777776</v>
          </cell>
          <cell r="E580">
            <v>0.2722222222222222</v>
          </cell>
          <cell r="F580">
            <v>0.28333333333333333</v>
          </cell>
          <cell r="G580">
            <v>0.28888888888888892</v>
          </cell>
          <cell r="H580">
            <v>0.28958333333333336</v>
          </cell>
          <cell r="I580">
            <v>0.2951388888888889</v>
          </cell>
          <cell r="J580">
            <v>0.29722222222222222</v>
          </cell>
          <cell r="K580">
            <v>0.2986111111111111</v>
          </cell>
          <cell r="L580">
            <v>0.30486111111111108</v>
          </cell>
          <cell r="M580">
            <v>0.31180555555555556</v>
          </cell>
          <cell r="N580">
            <v>0.31458333333333333</v>
          </cell>
          <cell r="O580">
            <v>0.31805555555555554</v>
          </cell>
          <cell r="P580">
            <v>0.32291666666666669</v>
          </cell>
          <cell r="Q580">
            <v>0.32847222222222222</v>
          </cell>
          <cell r="R580">
            <v>0.3298611111111111</v>
          </cell>
          <cell r="S580">
            <v>0.33124999999999999</v>
          </cell>
          <cell r="T580">
            <v>0.33194444444444443</v>
          </cell>
          <cell r="U580">
            <v>0.33263888888888887</v>
          </cell>
          <cell r="V580">
            <v>0.33402777777777781</v>
          </cell>
          <cell r="W580">
            <v>0.3347222222222222</v>
          </cell>
          <cell r="X580">
            <v>0.3347222222222222</v>
          </cell>
          <cell r="Y580">
            <v>0.3354166666666667</v>
          </cell>
          <cell r="Z580">
            <v>0.33680555555555558</v>
          </cell>
          <cell r="AA580">
            <v>0.33611111111111108</v>
          </cell>
          <cell r="AB580">
            <v>0.33680555555555558</v>
          </cell>
          <cell r="AC580">
            <v>0.33888888888888885</v>
          </cell>
          <cell r="AD580">
            <v>0.33958333333333335</v>
          </cell>
          <cell r="AE580">
            <v>0.34097222222222223</v>
          </cell>
          <cell r="AF580">
            <v>0.37013888888888885</v>
          </cell>
        </row>
        <row r="581">
          <cell r="B581">
            <v>0.24930555555555556</v>
          </cell>
          <cell r="C581">
            <v>0.25</v>
          </cell>
          <cell r="D581">
            <v>0.25069444444444444</v>
          </cell>
          <cell r="E581">
            <v>0.25069444444444444</v>
          </cell>
          <cell r="F581">
            <v>0.26180555555555557</v>
          </cell>
          <cell r="G581">
            <v>0.2673611111111111</v>
          </cell>
          <cell r="H581">
            <v>0.26944444444444443</v>
          </cell>
          <cell r="I581">
            <v>0.27569444444444446</v>
          </cell>
          <cell r="J581">
            <v>0.27916666666666667</v>
          </cell>
          <cell r="K581">
            <v>0.28055555555555556</v>
          </cell>
          <cell r="L581">
            <v>0.28680555555555554</v>
          </cell>
          <cell r="M581">
            <v>0.29305555555555557</v>
          </cell>
          <cell r="N581">
            <v>0.29583333333333334</v>
          </cell>
          <cell r="O581">
            <v>0.29930555555555555</v>
          </cell>
          <cell r="P581">
            <v>0.30624999999999997</v>
          </cell>
          <cell r="Q581">
            <v>0.31180555555555556</v>
          </cell>
          <cell r="R581">
            <v>0.3125</v>
          </cell>
          <cell r="S581">
            <v>0.31388888888888888</v>
          </cell>
          <cell r="T581">
            <v>0.31458333333333333</v>
          </cell>
          <cell r="U581">
            <v>0.31527777777777777</v>
          </cell>
          <cell r="V581">
            <v>0.31666666666666665</v>
          </cell>
          <cell r="W581">
            <v>0.31736111111111115</v>
          </cell>
          <cell r="X581">
            <v>0.31736111111111115</v>
          </cell>
          <cell r="Y581">
            <v>0.31805555555555554</v>
          </cell>
          <cell r="Z581">
            <v>0.31875000000000003</v>
          </cell>
          <cell r="AA581">
            <v>0.31875000000000003</v>
          </cell>
          <cell r="AB581">
            <v>0.31944444444444448</v>
          </cell>
          <cell r="AC581">
            <v>0.32222222222222224</v>
          </cell>
          <cell r="AD581">
            <v>0.32291666666666669</v>
          </cell>
          <cell r="AE581">
            <v>0.32430555555555557</v>
          </cell>
          <cell r="AF581">
            <v>0.34375</v>
          </cell>
        </row>
        <row r="582">
          <cell r="B582">
            <v>0.22847222222222222</v>
          </cell>
          <cell r="C582">
            <v>0.22916666666666666</v>
          </cell>
          <cell r="D582">
            <v>0.2298611111111111</v>
          </cell>
          <cell r="E582">
            <v>0.23055555555555554</v>
          </cell>
          <cell r="F582">
            <v>0.24166666666666667</v>
          </cell>
          <cell r="G582">
            <v>0.24722222222222223</v>
          </cell>
          <cell r="H582">
            <v>0.24791666666666667</v>
          </cell>
          <cell r="I582">
            <v>0.25347222222222221</v>
          </cell>
          <cell r="J582">
            <v>0.25555555555555559</v>
          </cell>
          <cell r="K582">
            <v>0.25694444444444448</v>
          </cell>
          <cell r="L582">
            <v>0.26319444444444445</v>
          </cell>
          <cell r="M582">
            <v>0.27013888888888887</v>
          </cell>
          <cell r="N582">
            <v>0.27291666666666664</v>
          </cell>
          <cell r="O582">
            <v>0.27638888888888885</v>
          </cell>
          <cell r="P582">
            <v>0.28125</v>
          </cell>
          <cell r="Q582">
            <v>0.28680555555555554</v>
          </cell>
          <cell r="R582">
            <v>0.28819444444444448</v>
          </cell>
          <cell r="S582">
            <v>0.28958333333333336</v>
          </cell>
          <cell r="T582">
            <v>0.2902777777777778</v>
          </cell>
          <cell r="U582">
            <v>0.29097222222222224</v>
          </cell>
          <cell r="V582">
            <v>0.29236111111111113</v>
          </cell>
          <cell r="W582">
            <v>0.29236111111111113</v>
          </cell>
          <cell r="X582">
            <v>0.29305555555555557</v>
          </cell>
          <cell r="Y582">
            <v>0.29375000000000001</v>
          </cell>
          <cell r="Z582">
            <v>0.29444444444444445</v>
          </cell>
          <cell r="AA582">
            <v>0.29444444444444445</v>
          </cell>
          <cell r="AB582">
            <v>0.2951388888888889</v>
          </cell>
          <cell r="AC582">
            <v>0.29583333333333334</v>
          </cell>
          <cell r="AD582">
            <v>0.29652777777777778</v>
          </cell>
          <cell r="AE582">
            <v>0.29791666666666666</v>
          </cell>
          <cell r="AF582">
            <v>0.32777777777777778</v>
          </cell>
        </row>
        <row r="583">
          <cell r="B583">
            <v>0.2076388888888889</v>
          </cell>
          <cell r="C583">
            <v>0.20833333333333334</v>
          </cell>
          <cell r="D583">
            <v>0.20902777777777778</v>
          </cell>
          <cell r="E583">
            <v>0.20972222222222223</v>
          </cell>
          <cell r="F583">
            <v>0.22013888888888888</v>
          </cell>
          <cell r="G583">
            <v>0.22638888888888889</v>
          </cell>
          <cell r="H583">
            <v>0.22916666666666666</v>
          </cell>
          <cell r="I583">
            <v>0.23541666666666669</v>
          </cell>
          <cell r="J583">
            <v>0.23750000000000002</v>
          </cell>
          <cell r="K583">
            <v>0.2388888888888889</v>
          </cell>
          <cell r="L583">
            <v>0.24513888888888888</v>
          </cell>
          <cell r="M583">
            <v>0.25138888888888888</v>
          </cell>
          <cell r="N583">
            <v>0.25486111111111109</v>
          </cell>
          <cell r="O583">
            <v>0.25833333333333336</v>
          </cell>
          <cell r="P583">
            <v>0.2638888888888889</v>
          </cell>
          <cell r="Q583">
            <v>0.26944444444444443</v>
          </cell>
          <cell r="R583">
            <v>0.27083333333333331</v>
          </cell>
          <cell r="S583">
            <v>0.2722222222222222</v>
          </cell>
          <cell r="T583">
            <v>0.27291666666666664</v>
          </cell>
          <cell r="U583">
            <v>0.27291666666666664</v>
          </cell>
          <cell r="V583">
            <v>0.27430555555555552</v>
          </cell>
          <cell r="W583">
            <v>0.27499999999999997</v>
          </cell>
          <cell r="X583">
            <v>0.27569444444444446</v>
          </cell>
          <cell r="Y583">
            <v>0.27638888888888885</v>
          </cell>
          <cell r="Z583">
            <v>0.27708333333333335</v>
          </cell>
          <cell r="AA583">
            <v>0.27708333333333335</v>
          </cell>
          <cell r="AB583">
            <v>0.27708333333333335</v>
          </cell>
          <cell r="AC583">
            <v>0.28125</v>
          </cell>
          <cell r="AD583">
            <v>0.28194444444444444</v>
          </cell>
          <cell r="AE583">
            <v>0.28333333333333333</v>
          </cell>
          <cell r="AF583">
            <v>0.30069444444444443</v>
          </cell>
        </row>
        <row r="584">
          <cell r="B584">
            <v>0.20833333333333334</v>
          </cell>
          <cell r="C584">
            <v>0.20833333333333334</v>
          </cell>
          <cell r="D584">
            <v>0.20902777777777778</v>
          </cell>
          <cell r="E584">
            <v>0.20972222222222223</v>
          </cell>
          <cell r="F584">
            <v>0.22013888888888888</v>
          </cell>
          <cell r="G584">
            <v>0.22638888888888889</v>
          </cell>
          <cell r="H584">
            <v>0.22916666666666666</v>
          </cell>
          <cell r="I584">
            <v>0.23472222222222219</v>
          </cell>
          <cell r="J584">
            <v>0.23819444444444446</v>
          </cell>
          <cell r="K584">
            <v>0.23958333333333334</v>
          </cell>
          <cell r="L584">
            <v>0.24583333333333335</v>
          </cell>
          <cell r="M584">
            <v>0.25277777777777777</v>
          </cell>
          <cell r="N584">
            <v>0.25625000000000003</v>
          </cell>
          <cell r="O584">
            <v>0.25972222222222224</v>
          </cell>
          <cell r="P584">
            <v>0.2638888888888889</v>
          </cell>
          <cell r="Q584">
            <v>0.26944444444444443</v>
          </cell>
          <cell r="R584">
            <v>0.27013888888888887</v>
          </cell>
          <cell r="S584">
            <v>0.27152777777777776</v>
          </cell>
          <cell r="T584">
            <v>0.2722222222222222</v>
          </cell>
          <cell r="U584">
            <v>0.27291666666666664</v>
          </cell>
          <cell r="V584">
            <v>0.27430555555555552</v>
          </cell>
          <cell r="W584">
            <v>0.27499999999999997</v>
          </cell>
          <cell r="X584">
            <v>0.27569444444444446</v>
          </cell>
          <cell r="Y584">
            <v>0.27638888888888885</v>
          </cell>
          <cell r="Z584">
            <v>0.27708333333333335</v>
          </cell>
          <cell r="AA584">
            <v>0.27708333333333335</v>
          </cell>
          <cell r="AB584">
            <v>0.27708333333333335</v>
          </cell>
          <cell r="AC584">
            <v>0.28055555555555556</v>
          </cell>
          <cell r="AD584">
            <v>0.28194444444444444</v>
          </cell>
          <cell r="AE584">
            <v>0.28333333333333333</v>
          </cell>
          <cell r="AF584">
            <v>0.28611111111111115</v>
          </cell>
        </row>
        <row r="585">
          <cell r="B585">
            <v>0.22916666666666666</v>
          </cell>
          <cell r="C585">
            <v>0.22916666666666666</v>
          </cell>
          <cell r="D585">
            <v>0.2298611111111111</v>
          </cell>
          <cell r="E585">
            <v>0.23055555555555554</v>
          </cell>
          <cell r="F585">
            <v>0.24166666666666667</v>
          </cell>
          <cell r="G585">
            <v>0.24722222222222223</v>
          </cell>
          <cell r="H585">
            <v>0.25</v>
          </cell>
          <cell r="I585">
            <v>0.25555555555555559</v>
          </cell>
          <cell r="J585">
            <v>0.2590277777777778</v>
          </cell>
          <cell r="K585">
            <v>0.26041666666666669</v>
          </cell>
          <cell r="L585">
            <v>0.26666666666666666</v>
          </cell>
          <cell r="M585">
            <v>0.27361111111111108</v>
          </cell>
          <cell r="N585">
            <v>0.27638888888888885</v>
          </cell>
          <cell r="O585">
            <v>0.27986111111111112</v>
          </cell>
          <cell r="P585">
            <v>0.28472222222222221</v>
          </cell>
          <cell r="Q585">
            <v>0.2902777777777778</v>
          </cell>
          <cell r="R585">
            <v>0.29236111111111113</v>
          </cell>
          <cell r="S585">
            <v>0.29375000000000001</v>
          </cell>
          <cell r="T585">
            <v>0.29444444444444445</v>
          </cell>
          <cell r="U585">
            <v>0.2951388888888889</v>
          </cell>
          <cell r="V585">
            <v>0.29652777777777778</v>
          </cell>
          <cell r="W585">
            <v>0.29722222222222222</v>
          </cell>
          <cell r="X585">
            <v>0.29722222222222222</v>
          </cell>
          <cell r="Y585">
            <v>0.2986111111111111</v>
          </cell>
          <cell r="Z585">
            <v>0.29930555555555555</v>
          </cell>
          <cell r="AA585">
            <v>0.29930555555555555</v>
          </cell>
          <cell r="AB585">
            <v>0.3</v>
          </cell>
          <cell r="AC585">
            <v>0.30277777777777776</v>
          </cell>
          <cell r="AD585">
            <v>0.3034722222222222</v>
          </cell>
          <cell r="AE585">
            <v>0.30486111111111108</v>
          </cell>
          <cell r="AF585">
            <v>0.28819444444444448</v>
          </cell>
        </row>
        <row r="586">
          <cell r="B586">
            <v>0.24930555555555556</v>
          </cell>
          <cell r="C586">
            <v>0.25</v>
          </cell>
          <cell r="D586">
            <v>0.25069444444444444</v>
          </cell>
          <cell r="E586">
            <v>0.25138888888888888</v>
          </cell>
          <cell r="F586">
            <v>0.26250000000000001</v>
          </cell>
          <cell r="G586">
            <v>0.26805555555555555</v>
          </cell>
          <cell r="H586">
            <v>0.27083333333333331</v>
          </cell>
          <cell r="I586">
            <v>0.27708333333333335</v>
          </cell>
          <cell r="J586">
            <v>0.27986111111111112</v>
          </cell>
          <cell r="K586">
            <v>0.28125</v>
          </cell>
          <cell r="L586">
            <v>0.28819444444444448</v>
          </cell>
          <cell r="M586">
            <v>0.29444444444444445</v>
          </cell>
          <cell r="N586">
            <v>0.29791666666666666</v>
          </cell>
          <cell r="O586">
            <v>0.30138888888888887</v>
          </cell>
          <cell r="P586">
            <v>0.30694444444444441</v>
          </cell>
          <cell r="Q586">
            <v>0.3125</v>
          </cell>
          <cell r="R586">
            <v>0.31388888888888888</v>
          </cell>
          <cell r="S586">
            <v>0.31527777777777777</v>
          </cell>
          <cell r="T586">
            <v>0.31597222222222221</v>
          </cell>
          <cell r="U586">
            <v>0.31597222222222221</v>
          </cell>
          <cell r="V586">
            <v>0.31805555555555554</v>
          </cell>
          <cell r="W586">
            <v>0.31875000000000003</v>
          </cell>
          <cell r="X586">
            <v>0.31944444444444448</v>
          </cell>
          <cell r="Y586">
            <v>0.32013888888888892</v>
          </cell>
          <cell r="Z586">
            <v>0.32083333333333336</v>
          </cell>
          <cell r="AA586">
            <v>0.32013888888888892</v>
          </cell>
          <cell r="AB586">
            <v>0.3215277777777778</v>
          </cell>
          <cell r="AC586">
            <v>0.32361111111111113</v>
          </cell>
          <cell r="AD586">
            <v>0.32430555555555557</v>
          </cell>
          <cell r="AE586">
            <v>0.32569444444444445</v>
          </cell>
          <cell r="AF586">
            <v>0.30833333333333335</v>
          </cell>
        </row>
        <row r="587">
          <cell r="B587">
            <v>0.26597222222222222</v>
          </cell>
          <cell r="C587">
            <v>0.26666666666666666</v>
          </cell>
          <cell r="D587">
            <v>0.2673611111111111</v>
          </cell>
          <cell r="E587">
            <v>0.26805555555555555</v>
          </cell>
          <cell r="F587">
            <v>0.27916666666666667</v>
          </cell>
          <cell r="G587">
            <v>0.28472222222222221</v>
          </cell>
          <cell r="H587">
            <v>0.28680555555555554</v>
          </cell>
          <cell r="I587">
            <v>0.29305555555555557</v>
          </cell>
          <cell r="J587">
            <v>0.29652777777777778</v>
          </cell>
          <cell r="K587">
            <v>0.29791666666666666</v>
          </cell>
          <cell r="L587">
            <v>0.30416666666666664</v>
          </cell>
          <cell r="M587">
            <v>0.31180555555555556</v>
          </cell>
          <cell r="N587">
            <v>0.31527777777777777</v>
          </cell>
          <cell r="O587">
            <v>0.31875000000000003</v>
          </cell>
          <cell r="P587">
            <v>0.32291666666666669</v>
          </cell>
          <cell r="Q587">
            <v>0.3298611111111111</v>
          </cell>
          <cell r="R587">
            <v>0.33124999999999999</v>
          </cell>
          <cell r="S587">
            <v>0.33263888888888887</v>
          </cell>
          <cell r="T587">
            <v>0.33333333333333331</v>
          </cell>
          <cell r="U587">
            <v>0.33402777777777781</v>
          </cell>
          <cell r="V587">
            <v>0.33611111111111108</v>
          </cell>
          <cell r="W587">
            <v>0.33680555555555558</v>
          </cell>
          <cell r="X587">
            <v>0.33749999999999997</v>
          </cell>
          <cell r="Y587">
            <v>0.33819444444444446</v>
          </cell>
          <cell r="Z587">
            <v>0.33888888888888885</v>
          </cell>
          <cell r="AA587">
            <v>0.33819444444444446</v>
          </cell>
          <cell r="AB587">
            <v>0.33958333333333335</v>
          </cell>
          <cell r="AC587">
            <v>0.34166666666666662</v>
          </cell>
          <cell r="AD587">
            <v>0.34236111111111112</v>
          </cell>
          <cell r="AE587">
            <v>0.34375</v>
          </cell>
          <cell r="AF587">
            <v>0.32847222222222222</v>
          </cell>
        </row>
        <row r="588">
          <cell r="B588">
            <v>0.28333333333333333</v>
          </cell>
          <cell r="C588">
            <v>0.28402777777777777</v>
          </cell>
          <cell r="D588">
            <v>0.28472222222222221</v>
          </cell>
          <cell r="E588">
            <v>0.28472222222222221</v>
          </cell>
          <cell r="F588">
            <v>0.29652777777777778</v>
          </cell>
          <cell r="G588">
            <v>0.30208333333333331</v>
          </cell>
          <cell r="H588">
            <v>0.30486111111111108</v>
          </cell>
          <cell r="I588">
            <v>0.31111111111111112</v>
          </cell>
          <cell r="J588">
            <v>0.31388888888888888</v>
          </cell>
          <cell r="K588">
            <v>0.31527777777777777</v>
          </cell>
          <cell r="L588">
            <v>0.32222222222222224</v>
          </cell>
          <cell r="M588">
            <v>0.3263888888888889</v>
          </cell>
          <cell r="N588">
            <v>0.32916666666666666</v>
          </cell>
          <cell r="O588">
            <v>0.33263888888888887</v>
          </cell>
          <cell r="P588">
            <v>0.33680555555555558</v>
          </cell>
          <cell r="Q588">
            <v>0.34375</v>
          </cell>
          <cell r="R588">
            <v>0.34513888888888888</v>
          </cell>
          <cell r="S588">
            <v>0.34652777777777777</v>
          </cell>
          <cell r="T588">
            <v>0.34722222222222227</v>
          </cell>
          <cell r="U588">
            <v>0.34722222222222227</v>
          </cell>
          <cell r="V588">
            <v>0.34930555555555554</v>
          </cell>
          <cell r="W588">
            <v>0.35000000000000003</v>
          </cell>
          <cell r="X588">
            <v>0.35000000000000003</v>
          </cell>
          <cell r="Y588">
            <v>0.35138888888888892</v>
          </cell>
          <cell r="Z588">
            <v>0.3527777777777778</v>
          </cell>
          <cell r="AA588">
            <v>0.35138888888888892</v>
          </cell>
          <cell r="AB588">
            <v>0.3527777777777778</v>
          </cell>
          <cell r="AC588">
            <v>0.35486111111111113</v>
          </cell>
          <cell r="AD588">
            <v>0.35625000000000001</v>
          </cell>
          <cell r="AE588">
            <v>0.3576388888888889</v>
          </cell>
          <cell r="AF588">
            <v>0.34861111111111115</v>
          </cell>
        </row>
        <row r="589">
          <cell r="B589">
            <v>0.29444444444444445</v>
          </cell>
          <cell r="C589">
            <v>0.2951388888888889</v>
          </cell>
          <cell r="D589">
            <v>0.29583333333333334</v>
          </cell>
          <cell r="E589">
            <v>0.29583333333333334</v>
          </cell>
          <cell r="F589">
            <v>0.30763888888888891</v>
          </cell>
          <cell r="G589">
            <v>0.31319444444444444</v>
          </cell>
          <cell r="H589">
            <v>0.31527777777777777</v>
          </cell>
          <cell r="I589">
            <v>0.32083333333333336</v>
          </cell>
          <cell r="J589">
            <v>0.32500000000000001</v>
          </cell>
          <cell r="K589">
            <v>0.3263888888888889</v>
          </cell>
          <cell r="L589">
            <v>0.33263888888888887</v>
          </cell>
          <cell r="M589">
            <v>0.33958333333333335</v>
          </cell>
          <cell r="N589">
            <v>0.3430555555555555</v>
          </cell>
          <cell r="O589">
            <v>0.34652777777777777</v>
          </cell>
          <cell r="P589">
            <v>0.3527777777777778</v>
          </cell>
          <cell r="Q589">
            <v>0.35902777777777778</v>
          </cell>
          <cell r="R589">
            <v>0.36041666666666666</v>
          </cell>
          <cell r="S589">
            <v>0.36249999999999999</v>
          </cell>
          <cell r="T589">
            <v>0.36319444444444443</v>
          </cell>
          <cell r="U589">
            <v>0.36388888888888887</v>
          </cell>
          <cell r="V589">
            <v>0.36527777777777781</v>
          </cell>
          <cell r="W589">
            <v>0.3659722222222222</v>
          </cell>
          <cell r="X589">
            <v>0.3666666666666667</v>
          </cell>
          <cell r="Y589">
            <v>0.36736111111111108</v>
          </cell>
          <cell r="Z589">
            <v>0.36805555555555558</v>
          </cell>
          <cell r="AA589">
            <v>0.36736111111111108</v>
          </cell>
          <cell r="AB589">
            <v>0.36805555555555558</v>
          </cell>
          <cell r="AC589">
            <v>0.37152777777777773</v>
          </cell>
          <cell r="AD589">
            <v>0.37291666666666662</v>
          </cell>
          <cell r="AE589">
            <v>0.37361111111111112</v>
          </cell>
          <cell r="AF589">
            <v>0.3611111111111111</v>
          </cell>
        </row>
        <row r="590">
          <cell r="B590">
            <v>0.75</v>
          </cell>
          <cell r="C590">
            <v>0.75069444444444444</v>
          </cell>
          <cell r="D590">
            <v>0.75138888888888899</v>
          </cell>
          <cell r="E590">
            <v>0.75138888888888899</v>
          </cell>
          <cell r="F590">
            <v>0.76250000000000007</v>
          </cell>
          <cell r="G590">
            <v>0.7680555555555556</v>
          </cell>
          <cell r="H590">
            <v>0.77083333333333337</v>
          </cell>
          <cell r="I590">
            <v>0.77638888888888891</v>
          </cell>
          <cell r="J590">
            <v>0.77916666666666667</v>
          </cell>
          <cell r="K590">
            <v>0.78055555555555556</v>
          </cell>
          <cell r="L590">
            <v>0.78680555555555554</v>
          </cell>
          <cell r="M590">
            <v>0.79236111111111107</v>
          </cell>
          <cell r="N590">
            <v>0.79583333333333339</v>
          </cell>
          <cell r="O590">
            <v>0.7993055555555556</v>
          </cell>
          <cell r="P590">
            <v>0.80555555555555547</v>
          </cell>
          <cell r="Q590">
            <v>0.81319444444444444</v>
          </cell>
          <cell r="R590">
            <v>0.81388888888888899</v>
          </cell>
          <cell r="S590">
            <v>0.81527777777777777</v>
          </cell>
          <cell r="T590">
            <v>0.81597222222222221</v>
          </cell>
          <cell r="U590">
            <v>0.81666666666666676</v>
          </cell>
          <cell r="V590">
            <v>0.81805555555555554</v>
          </cell>
          <cell r="W590">
            <v>0.81874999999999998</v>
          </cell>
          <cell r="X590">
            <v>0.81874999999999998</v>
          </cell>
          <cell r="Y590">
            <v>0.81944444444444453</v>
          </cell>
          <cell r="Z590">
            <v>0.82013888888888886</v>
          </cell>
          <cell r="AA590">
            <v>0.82013888888888886</v>
          </cell>
          <cell r="AB590">
            <v>0.8208333333333333</v>
          </cell>
          <cell r="AC590">
            <v>0.82361111111111107</v>
          </cell>
          <cell r="AD590">
            <v>0.82430555555555562</v>
          </cell>
          <cell r="AE590">
            <v>0.8256944444444444</v>
          </cell>
          <cell r="AF590">
            <v>0.3756944444444445</v>
          </cell>
        </row>
        <row r="591">
          <cell r="B591">
            <v>0.3743055555555555</v>
          </cell>
          <cell r="C591">
            <v>0.375</v>
          </cell>
          <cell r="D591">
            <v>0.3756944444444445</v>
          </cell>
          <cell r="E591">
            <v>0.3756944444444445</v>
          </cell>
          <cell r="F591">
            <v>0.38472222222222219</v>
          </cell>
          <cell r="G591">
            <v>0.38958333333333334</v>
          </cell>
          <cell r="H591">
            <v>0.38958333333333334</v>
          </cell>
          <cell r="I591">
            <v>0.39513888888888887</v>
          </cell>
          <cell r="J591">
            <v>0.3972222222222222</v>
          </cell>
          <cell r="K591">
            <v>0.39861111111111108</v>
          </cell>
          <cell r="L591">
            <v>0.40277777777777773</v>
          </cell>
          <cell r="M591">
            <v>0.40625</v>
          </cell>
          <cell r="N591">
            <v>0.40833333333333338</v>
          </cell>
          <cell r="O591">
            <v>0.41180555555555554</v>
          </cell>
          <cell r="P591">
            <v>0.41597222222222219</v>
          </cell>
          <cell r="Q591">
            <v>0.42222222222222222</v>
          </cell>
          <cell r="R591">
            <v>0.4236111111111111</v>
          </cell>
          <cell r="S591">
            <v>0.42499999999999999</v>
          </cell>
          <cell r="T591">
            <v>0.42569444444444443</v>
          </cell>
          <cell r="U591">
            <v>0.42638888888888887</v>
          </cell>
          <cell r="V591">
            <v>0.42777777777777781</v>
          </cell>
          <cell r="W591">
            <v>0.42777777777777781</v>
          </cell>
          <cell r="X591">
            <v>0.4284722222222222</v>
          </cell>
          <cell r="Y591">
            <v>0.4291666666666667</v>
          </cell>
          <cell r="Z591">
            <v>0.42986111111111108</v>
          </cell>
          <cell r="AA591">
            <v>0.42986111111111108</v>
          </cell>
          <cell r="AB591">
            <v>0.43055555555555558</v>
          </cell>
          <cell r="AC591">
            <v>0.43124999999999997</v>
          </cell>
          <cell r="AD591">
            <v>0.43194444444444446</v>
          </cell>
          <cell r="AE591">
            <v>0.43333333333333335</v>
          </cell>
          <cell r="AF591">
            <v>0.82916666666666661</v>
          </cell>
        </row>
        <row r="592">
          <cell r="B592">
            <v>0.70763888888888893</v>
          </cell>
          <cell r="C592">
            <v>0.70833333333333337</v>
          </cell>
          <cell r="D592">
            <v>0.7090277777777777</v>
          </cell>
          <cell r="E592">
            <v>0.7090277777777777</v>
          </cell>
          <cell r="F592">
            <v>0.71805555555555556</v>
          </cell>
          <cell r="G592">
            <v>0.72291666666666676</v>
          </cell>
          <cell r="H592">
            <v>0.72291666666666676</v>
          </cell>
          <cell r="I592">
            <v>0.7284722222222223</v>
          </cell>
          <cell r="J592">
            <v>0.73055555555555562</v>
          </cell>
          <cell r="K592">
            <v>0.7319444444444444</v>
          </cell>
          <cell r="L592">
            <v>0.73611111111111116</v>
          </cell>
          <cell r="M592">
            <v>0.73888888888888893</v>
          </cell>
          <cell r="N592">
            <v>0.74097222222222225</v>
          </cell>
          <cell r="O592">
            <v>0.74652777777777779</v>
          </cell>
          <cell r="P592">
            <v>0.75069444444444444</v>
          </cell>
          <cell r="Q592">
            <v>0.75555555555555554</v>
          </cell>
          <cell r="R592">
            <v>0.75694444444444453</v>
          </cell>
          <cell r="S592">
            <v>0.7583333333333333</v>
          </cell>
          <cell r="T592">
            <v>0.75902777777777775</v>
          </cell>
          <cell r="U592">
            <v>0.7597222222222223</v>
          </cell>
          <cell r="V592">
            <v>0.76111111111111107</v>
          </cell>
          <cell r="W592">
            <v>0.76180555555555562</v>
          </cell>
          <cell r="X592">
            <v>0.76250000000000007</v>
          </cell>
          <cell r="Y592">
            <v>0.7631944444444444</v>
          </cell>
          <cell r="Z592">
            <v>0.76388888888888884</v>
          </cell>
          <cell r="AA592">
            <v>0.7631944444444444</v>
          </cell>
          <cell r="AB592">
            <v>0.76388888888888884</v>
          </cell>
          <cell r="AC592">
            <v>0.76458333333333339</v>
          </cell>
          <cell r="AD592">
            <v>0.76527777777777783</v>
          </cell>
          <cell r="AE592">
            <v>0.77222222222222225</v>
          </cell>
          <cell r="AF592">
            <v>0.43611111111111112</v>
          </cell>
        </row>
        <row r="593">
          <cell r="B593">
            <v>0.31944444444444448</v>
          </cell>
          <cell r="C593">
            <v>0.31944444444444448</v>
          </cell>
          <cell r="D593">
            <v>0.32013888888888892</v>
          </cell>
          <cell r="E593">
            <v>0.32083333333333336</v>
          </cell>
          <cell r="F593">
            <v>0.33194444444444443</v>
          </cell>
          <cell r="G593">
            <v>0.33749999999999997</v>
          </cell>
          <cell r="H593">
            <v>0.33819444444444446</v>
          </cell>
          <cell r="I593">
            <v>0.34375</v>
          </cell>
          <cell r="J593">
            <v>0.34652777777777777</v>
          </cell>
          <cell r="K593">
            <v>0.34791666666666665</v>
          </cell>
          <cell r="L593">
            <v>0.3520833333333333</v>
          </cell>
          <cell r="M593">
            <v>0.35555555555555557</v>
          </cell>
          <cell r="N593">
            <v>0.35833333333333334</v>
          </cell>
          <cell r="O593">
            <v>0.36180555555555555</v>
          </cell>
          <cell r="P593">
            <v>0.36736111111111108</v>
          </cell>
          <cell r="Q593">
            <v>0.37361111111111112</v>
          </cell>
          <cell r="R593">
            <v>0.3756944444444445</v>
          </cell>
          <cell r="S593">
            <v>0.37708333333333338</v>
          </cell>
          <cell r="T593">
            <v>0.37708333333333338</v>
          </cell>
          <cell r="U593">
            <v>0.37777777777777777</v>
          </cell>
          <cell r="V593">
            <v>0.37916666666666665</v>
          </cell>
          <cell r="W593">
            <v>0.37986111111111115</v>
          </cell>
          <cell r="X593">
            <v>0.38055555555555554</v>
          </cell>
          <cell r="Y593">
            <v>0.38125000000000003</v>
          </cell>
          <cell r="Z593">
            <v>0.38263888888888892</v>
          </cell>
          <cell r="AA593">
            <v>0.38194444444444442</v>
          </cell>
          <cell r="AB593">
            <v>0.38263888888888892</v>
          </cell>
          <cell r="AC593">
            <v>0.3840277777777778</v>
          </cell>
          <cell r="AD593">
            <v>0.38472222222222219</v>
          </cell>
          <cell r="AE593">
            <v>0.38611111111111113</v>
          </cell>
          <cell r="AF593">
            <v>0.77638888888888891</v>
          </cell>
        </row>
        <row r="594">
          <cell r="B594">
            <v>0.33263888888888887</v>
          </cell>
          <cell r="C594">
            <v>0.33333333333333331</v>
          </cell>
          <cell r="D594">
            <v>0.33402777777777781</v>
          </cell>
          <cell r="E594">
            <v>0.3347222222222222</v>
          </cell>
          <cell r="F594">
            <v>0.34583333333333338</v>
          </cell>
          <cell r="G594">
            <v>0.35138888888888892</v>
          </cell>
          <cell r="H594">
            <v>0.35416666666666669</v>
          </cell>
          <cell r="I594">
            <v>0.35972222222222222</v>
          </cell>
          <cell r="J594">
            <v>0.36249999999999999</v>
          </cell>
          <cell r="K594">
            <v>0.36388888888888887</v>
          </cell>
          <cell r="L594">
            <v>0.37013888888888885</v>
          </cell>
          <cell r="M594">
            <v>0.37638888888888888</v>
          </cell>
          <cell r="N594">
            <v>0.37916666666666665</v>
          </cell>
          <cell r="O594">
            <v>0.38263888888888892</v>
          </cell>
          <cell r="P594">
            <v>0.3888888888888889</v>
          </cell>
          <cell r="Q594">
            <v>0.39513888888888887</v>
          </cell>
          <cell r="R594">
            <v>0.3979166666666667</v>
          </cell>
          <cell r="S594">
            <v>0.39930555555555558</v>
          </cell>
          <cell r="T594">
            <v>0.39999999999999997</v>
          </cell>
          <cell r="U594">
            <v>0.40069444444444446</v>
          </cell>
          <cell r="V594">
            <v>0.40208333333333335</v>
          </cell>
          <cell r="W594">
            <v>0.40277777777777773</v>
          </cell>
          <cell r="X594">
            <v>0.40347222222222223</v>
          </cell>
          <cell r="Y594">
            <v>0.40416666666666662</v>
          </cell>
          <cell r="Z594">
            <v>0.4055555555555555</v>
          </cell>
          <cell r="AA594">
            <v>0.40486111111111112</v>
          </cell>
          <cell r="AB594">
            <v>0.4055555555555555</v>
          </cell>
          <cell r="AC594">
            <v>0.40833333333333338</v>
          </cell>
          <cell r="AD594">
            <v>0.40972222222222227</v>
          </cell>
          <cell r="AE594">
            <v>0.41041666666666665</v>
          </cell>
          <cell r="AF594">
            <v>0.38958333333333334</v>
          </cell>
        </row>
        <row r="595">
          <cell r="B595">
            <v>0.35486111111111113</v>
          </cell>
          <cell r="C595">
            <v>0.35555555555555557</v>
          </cell>
          <cell r="D595">
            <v>0.35625000000000001</v>
          </cell>
          <cell r="E595">
            <v>0.35625000000000001</v>
          </cell>
          <cell r="F595">
            <v>0.36736111111111108</v>
          </cell>
          <cell r="G595">
            <v>0.37291666666666662</v>
          </cell>
          <cell r="H595">
            <v>0.37361111111111112</v>
          </cell>
          <cell r="I595">
            <v>0.37916666666666665</v>
          </cell>
          <cell r="J595">
            <v>0.38125000000000003</v>
          </cell>
          <cell r="K595">
            <v>0.38263888888888892</v>
          </cell>
          <cell r="L595">
            <v>0.38819444444444445</v>
          </cell>
          <cell r="M595">
            <v>0.39513888888888887</v>
          </cell>
          <cell r="N595">
            <v>0.3979166666666667</v>
          </cell>
          <cell r="O595">
            <v>0.40138888888888885</v>
          </cell>
          <cell r="P595">
            <v>0.4055555555555555</v>
          </cell>
          <cell r="Q595">
            <v>0.41180555555555554</v>
          </cell>
          <cell r="R595">
            <v>0.41319444444444442</v>
          </cell>
          <cell r="S595">
            <v>0.4145833333333333</v>
          </cell>
          <cell r="T595">
            <v>0.4152777777777778</v>
          </cell>
          <cell r="U595">
            <v>0.41597222222222219</v>
          </cell>
          <cell r="V595">
            <v>0.41736111111111113</v>
          </cell>
          <cell r="W595">
            <v>0.41805555555555557</v>
          </cell>
          <cell r="X595">
            <v>0.41875000000000001</v>
          </cell>
          <cell r="Y595">
            <v>0.41944444444444445</v>
          </cell>
          <cell r="Z595">
            <v>0.4201388888888889</v>
          </cell>
          <cell r="AA595">
            <v>0.4201388888888889</v>
          </cell>
          <cell r="AB595">
            <v>0.42083333333333334</v>
          </cell>
          <cell r="AC595">
            <v>0.4236111111111111</v>
          </cell>
          <cell r="AD595">
            <v>0.42430555555555555</v>
          </cell>
          <cell r="AE595">
            <v>0.42499999999999999</v>
          </cell>
          <cell r="AF595">
            <v>0.41250000000000003</v>
          </cell>
        </row>
        <row r="596">
          <cell r="B596">
            <v>0.37708333333333338</v>
          </cell>
          <cell r="C596">
            <v>0.37708333333333338</v>
          </cell>
          <cell r="D596">
            <v>0.37847222222222227</v>
          </cell>
          <cell r="E596">
            <v>0.37847222222222227</v>
          </cell>
          <cell r="F596">
            <v>0.38958333333333334</v>
          </cell>
          <cell r="G596">
            <v>0.39513888888888887</v>
          </cell>
          <cell r="H596">
            <v>0.3972222222222222</v>
          </cell>
          <cell r="I596">
            <v>0.40277777777777773</v>
          </cell>
          <cell r="J596">
            <v>0.4069444444444445</v>
          </cell>
          <cell r="K596">
            <v>0.40833333333333338</v>
          </cell>
          <cell r="L596">
            <v>0.41250000000000003</v>
          </cell>
          <cell r="M596">
            <v>0.41875000000000001</v>
          </cell>
          <cell r="N596">
            <v>0.42152777777777778</v>
          </cell>
          <cell r="O596">
            <v>0.42499999999999999</v>
          </cell>
          <cell r="P596">
            <v>0.43055555555555558</v>
          </cell>
          <cell r="Q596">
            <v>0.4381944444444445</v>
          </cell>
          <cell r="R596">
            <v>0.44027777777777777</v>
          </cell>
          <cell r="S596">
            <v>0.44166666666666665</v>
          </cell>
          <cell r="T596">
            <v>0.44236111111111115</v>
          </cell>
          <cell r="U596">
            <v>0.44305555555555554</v>
          </cell>
          <cell r="V596">
            <v>0.44444444444444442</v>
          </cell>
          <cell r="W596">
            <v>0.44513888888888892</v>
          </cell>
          <cell r="X596">
            <v>0.44513888888888892</v>
          </cell>
          <cell r="Y596">
            <v>0.4458333333333333</v>
          </cell>
          <cell r="Z596">
            <v>0.4465277777777778</v>
          </cell>
          <cell r="AA596">
            <v>0.4465277777777778</v>
          </cell>
          <cell r="AB596">
            <v>0.44722222222222219</v>
          </cell>
          <cell r="AC596">
            <v>0.44930555555555557</v>
          </cell>
          <cell r="AD596">
            <v>0.45</v>
          </cell>
          <cell r="AE596">
            <v>0.4513888888888889</v>
          </cell>
          <cell r="AF596">
            <v>0.4284722222222222</v>
          </cell>
        </row>
        <row r="597">
          <cell r="B597">
            <v>0.39583333333333331</v>
          </cell>
          <cell r="C597">
            <v>0.39583333333333331</v>
          </cell>
          <cell r="D597">
            <v>0.3972222222222222</v>
          </cell>
          <cell r="E597">
            <v>0.3972222222222222</v>
          </cell>
          <cell r="F597">
            <v>0.40763888888888888</v>
          </cell>
          <cell r="G597">
            <v>0.41388888888888892</v>
          </cell>
          <cell r="H597">
            <v>0.41388888888888892</v>
          </cell>
          <cell r="I597">
            <v>0.41944444444444445</v>
          </cell>
          <cell r="J597">
            <v>0.42222222222222222</v>
          </cell>
          <cell r="K597">
            <v>0.4236111111111111</v>
          </cell>
          <cell r="L597">
            <v>0.42986111111111108</v>
          </cell>
          <cell r="M597">
            <v>0.4368055555555555</v>
          </cell>
          <cell r="N597">
            <v>0.43958333333333338</v>
          </cell>
          <cell r="O597">
            <v>0.44305555555555554</v>
          </cell>
          <cell r="P597">
            <v>0.44722222222222219</v>
          </cell>
          <cell r="Q597">
            <v>0.45347222222222222</v>
          </cell>
          <cell r="R597">
            <v>0.45555555555555555</v>
          </cell>
          <cell r="S597">
            <v>0.45624999999999999</v>
          </cell>
          <cell r="T597">
            <v>0.45694444444444443</v>
          </cell>
          <cell r="U597">
            <v>0.45763888888888887</v>
          </cell>
          <cell r="V597">
            <v>0.45902777777777781</v>
          </cell>
          <cell r="W597">
            <v>0.4604166666666667</v>
          </cell>
          <cell r="X597">
            <v>0.4604166666666667</v>
          </cell>
          <cell r="Y597">
            <v>0.46249999999999997</v>
          </cell>
          <cell r="Z597">
            <v>0.46458333333333335</v>
          </cell>
          <cell r="AA597">
            <v>0.46388888888888885</v>
          </cell>
          <cell r="AB597">
            <v>0.46527777777777773</v>
          </cell>
          <cell r="AC597">
            <v>0.46875</v>
          </cell>
          <cell r="AD597">
            <v>0.47013888888888888</v>
          </cell>
          <cell r="AE597">
            <v>0.47152777777777777</v>
          </cell>
          <cell r="AF597">
            <v>0.45347222222222222</v>
          </cell>
        </row>
        <row r="598">
          <cell r="B598">
            <v>0.41597222222222219</v>
          </cell>
          <cell r="C598">
            <v>0.41666666666666669</v>
          </cell>
          <cell r="D598">
            <v>0.41805555555555557</v>
          </cell>
          <cell r="E598">
            <v>0.41805555555555557</v>
          </cell>
          <cell r="F598">
            <v>0.4291666666666667</v>
          </cell>
          <cell r="G598">
            <v>0.43541666666666662</v>
          </cell>
          <cell r="H598">
            <v>0.4381944444444445</v>
          </cell>
          <cell r="I598">
            <v>0.44375000000000003</v>
          </cell>
          <cell r="J598">
            <v>0.44722222222222219</v>
          </cell>
          <cell r="K598">
            <v>0.44861111111111113</v>
          </cell>
          <cell r="L598">
            <v>0.4548611111111111</v>
          </cell>
          <cell r="M598">
            <v>0.46111111111111108</v>
          </cell>
          <cell r="N598">
            <v>0.46458333333333335</v>
          </cell>
          <cell r="O598">
            <v>0.46736111111111112</v>
          </cell>
          <cell r="P598">
            <v>0.47361111111111115</v>
          </cell>
          <cell r="Q598">
            <v>0.47916666666666669</v>
          </cell>
          <cell r="R598">
            <v>0.48055555555555557</v>
          </cell>
          <cell r="S598">
            <v>0.48194444444444445</v>
          </cell>
          <cell r="T598">
            <v>0.4826388888888889</v>
          </cell>
          <cell r="U598">
            <v>0.48333333333333334</v>
          </cell>
          <cell r="V598">
            <v>0.48402777777777778</v>
          </cell>
          <cell r="W598">
            <v>0.48472222222222222</v>
          </cell>
          <cell r="X598">
            <v>0.48541666666666666</v>
          </cell>
          <cell r="Y598">
            <v>0.48680555555555555</v>
          </cell>
          <cell r="Z598">
            <v>0.48819444444444443</v>
          </cell>
          <cell r="AA598">
            <v>0.48749999999999999</v>
          </cell>
          <cell r="AB598">
            <v>0.48819444444444443</v>
          </cell>
          <cell r="AC598">
            <v>0.4909722222222222</v>
          </cell>
          <cell r="AD598">
            <v>0.49236111111111108</v>
          </cell>
          <cell r="AE598">
            <v>0.49444444444444446</v>
          </cell>
          <cell r="AF598">
            <v>0.47500000000000003</v>
          </cell>
        </row>
        <row r="599">
          <cell r="B599">
            <v>0.4375</v>
          </cell>
          <cell r="C599">
            <v>0.4375</v>
          </cell>
          <cell r="D599">
            <v>0.4381944444444445</v>
          </cell>
          <cell r="E599">
            <v>0.43888888888888888</v>
          </cell>
          <cell r="F599">
            <v>0.45</v>
          </cell>
          <cell r="G599">
            <v>0.45555555555555555</v>
          </cell>
          <cell r="H599">
            <v>0.45624999999999999</v>
          </cell>
          <cell r="I599">
            <v>0.46180555555555558</v>
          </cell>
          <cell r="J599">
            <v>0.46388888888888885</v>
          </cell>
          <cell r="K599">
            <v>0.46527777777777773</v>
          </cell>
          <cell r="L599">
            <v>0.47222222222222227</v>
          </cell>
          <cell r="M599">
            <v>0.47847222222222219</v>
          </cell>
          <cell r="N599">
            <v>0.48194444444444445</v>
          </cell>
          <cell r="O599">
            <v>0.48541666666666666</v>
          </cell>
          <cell r="P599">
            <v>0.49027777777777781</v>
          </cell>
          <cell r="Q599">
            <v>0.49583333333333335</v>
          </cell>
          <cell r="R599">
            <v>0.49722222222222223</v>
          </cell>
          <cell r="S599">
            <v>0.49861111111111112</v>
          </cell>
          <cell r="T599">
            <v>0.4993055555555555</v>
          </cell>
          <cell r="U599">
            <v>0.50138888888888888</v>
          </cell>
          <cell r="V599">
            <v>0.50347222222222221</v>
          </cell>
          <cell r="W599">
            <v>0.50416666666666665</v>
          </cell>
          <cell r="X599">
            <v>0.50555555555555554</v>
          </cell>
          <cell r="Y599">
            <v>0.50624999999999998</v>
          </cell>
          <cell r="Z599">
            <v>0.5083333333333333</v>
          </cell>
          <cell r="AA599">
            <v>0.50763888888888886</v>
          </cell>
          <cell r="AB599">
            <v>0.5083333333333333</v>
          </cell>
          <cell r="AC599">
            <v>0.51111111111111118</v>
          </cell>
          <cell r="AD599">
            <v>0.51250000000000007</v>
          </cell>
          <cell r="AE599">
            <v>0.51388888888888895</v>
          </cell>
          <cell r="AF599">
            <v>0.49722222222222223</v>
          </cell>
        </row>
        <row r="600">
          <cell r="B600">
            <v>0.45763888888888887</v>
          </cell>
          <cell r="C600">
            <v>0.45833333333333331</v>
          </cell>
          <cell r="D600">
            <v>0.4597222222222222</v>
          </cell>
          <cell r="E600">
            <v>0.4597222222222222</v>
          </cell>
          <cell r="F600">
            <v>0.47083333333333338</v>
          </cell>
          <cell r="G600">
            <v>0.47638888888888892</v>
          </cell>
          <cell r="H600">
            <v>0.47916666666666669</v>
          </cell>
          <cell r="I600">
            <v>0.48541666666666666</v>
          </cell>
          <cell r="J600">
            <v>0.48958333333333331</v>
          </cell>
          <cell r="K600">
            <v>0.4909722222222222</v>
          </cell>
          <cell r="L600">
            <v>0.49722222222222223</v>
          </cell>
          <cell r="M600">
            <v>0.50277777777777777</v>
          </cell>
          <cell r="N600">
            <v>0.50624999999999998</v>
          </cell>
          <cell r="O600">
            <v>0.50972222222222219</v>
          </cell>
          <cell r="P600">
            <v>0.51597222222222217</v>
          </cell>
          <cell r="Q600">
            <v>0.52152777777777781</v>
          </cell>
          <cell r="R600">
            <v>0.5229166666666667</v>
          </cell>
          <cell r="S600">
            <v>0.52430555555555558</v>
          </cell>
          <cell r="T600">
            <v>0.52500000000000002</v>
          </cell>
          <cell r="U600">
            <v>0.52500000000000002</v>
          </cell>
          <cell r="V600">
            <v>0.52638888888888891</v>
          </cell>
          <cell r="W600">
            <v>0.52708333333333335</v>
          </cell>
          <cell r="X600">
            <v>0.52777777777777779</v>
          </cell>
          <cell r="Y600">
            <v>0.52847222222222223</v>
          </cell>
          <cell r="Z600">
            <v>0.52916666666666667</v>
          </cell>
          <cell r="AA600">
            <v>0.52916666666666667</v>
          </cell>
          <cell r="AB600">
            <v>0.52986111111111112</v>
          </cell>
          <cell r="AC600">
            <v>0.53263888888888888</v>
          </cell>
          <cell r="AD600">
            <v>0.53402777777777777</v>
          </cell>
          <cell r="AE600">
            <v>0.53472222222222221</v>
          </cell>
          <cell r="AF600">
            <v>0.51736111111111105</v>
          </cell>
        </row>
        <row r="601">
          <cell r="B601">
            <v>0.47847222222222219</v>
          </cell>
          <cell r="C601">
            <v>0.47916666666666669</v>
          </cell>
          <cell r="D601">
            <v>0.47986111111111113</v>
          </cell>
          <cell r="E601">
            <v>0.48055555555555557</v>
          </cell>
          <cell r="F601">
            <v>0.4909722222222222</v>
          </cell>
          <cell r="G601">
            <v>0.49652777777777773</v>
          </cell>
          <cell r="H601">
            <v>0.49722222222222223</v>
          </cell>
          <cell r="I601">
            <v>0.50277777777777777</v>
          </cell>
          <cell r="J601">
            <v>0.50555555555555554</v>
          </cell>
          <cell r="K601">
            <v>0.50694444444444442</v>
          </cell>
          <cell r="L601">
            <v>0.5131944444444444</v>
          </cell>
          <cell r="M601">
            <v>0.52013888888888882</v>
          </cell>
          <cell r="N601">
            <v>0.5229166666666667</v>
          </cell>
          <cell r="O601">
            <v>0.52638888888888891</v>
          </cell>
          <cell r="P601">
            <v>0.53125</v>
          </cell>
          <cell r="Q601">
            <v>0.53680555555555554</v>
          </cell>
          <cell r="R601">
            <v>0.53819444444444442</v>
          </cell>
          <cell r="S601">
            <v>0.5395833333333333</v>
          </cell>
          <cell r="T601">
            <v>0.54027777777777775</v>
          </cell>
          <cell r="U601">
            <v>0.54097222222222219</v>
          </cell>
          <cell r="V601">
            <v>0.54236111111111118</v>
          </cell>
          <cell r="W601">
            <v>0.54305555555555551</v>
          </cell>
          <cell r="X601">
            <v>0.54375000000000007</v>
          </cell>
          <cell r="Y601">
            <v>0.5444444444444444</v>
          </cell>
          <cell r="Z601">
            <v>0.54513888888888895</v>
          </cell>
          <cell r="AA601">
            <v>0.54513888888888895</v>
          </cell>
          <cell r="AB601">
            <v>0.54513888888888895</v>
          </cell>
          <cell r="AC601">
            <v>0.54791666666666672</v>
          </cell>
          <cell r="AD601">
            <v>0.54861111111111105</v>
          </cell>
          <cell r="AE601">
            <v>0.54999999999999993</v>
          </cell>
          <cell r="AF601">
            <v>0.53819444444444442</v>
          </cell>
        </row>
        <row r="602">
          <cell r="B602">
            <v>0.5</v>
          </cell>
          <cell r="C602">
            <v>0.5</v>
          </cell>
          <cell r="D602">
            <v>0.50277777777777777</v>
          </cell>
          <cell r="E602">
            <v>0.50277777777777777</v>
          </cell>
          <cell r="F602">
            <v>0.51388888888888895</v>
          </cell>
          <cell r="G602">
            <v>0.51944444444444449</v>
          </cell>
          <cell r="H602">
            <v>0.52222222222222225</v>
          </cell>
          <cell r="I602">
            <v>0.52777777777777779</v>
          </cell>
          <cell r="J602">
            <v>0.53125</v>
          </cell>
          <cell r="K602">
            <v>0.53263888888888888</v>
          </cell>
          <cell r="L602">
            <v>0.53888888888888886</v>
          </cell>
          <cell r="M602">
            <v>0.54513888888888895</v>
          </cell>
          <cell r="N602">
            <v>0.54791666666666672</v>
          </cell>
          <cell r="O602">
            <v>0.55138888888888882</v>
          </cell>
          <cell r="P602">
            <v>0.55763888888888891</v>
          </cell>
          <cell r="Q602">
            <v>0.56319444444444444</v>
          </cell>
          <cell r="R602">
            <v>0.56458333333333333</v>
          </cell>
          <cell r="S602">
            <v>0.56597222222222221</v>
          </cell>
          <cell r="T602">
            <v>0.56666666666666665</v>
          </cell>
          <cell r="U602">
            <v>0.56736111111111109</v>
          </cell>
          <cell r="V602">
            <v>0.56874999999999998</v>
          </cell>
          <cell r="W602">
            <v>0.56944444444444442</v>
          </cell>
          <cell r="X602">
            <v>0.56944444444444442</v>
          </cell>
          <cell r="Y602">
            <v>0.57013888888888886</v>
          </cell>
          <cell r="Z602">
            <v>0.5708333333333333</v>
          </cell>
          <cell r="AA602">
            <v>0.5708333333333333</v>
          </cell>
          <cell r="AB602">
            <v>0.57152777777777775</v>
          </cell>
          <cell r="AC602">
            <v>0.57430555555555551</v>
          </cell>
          <cell r="AD602">
            <v>0.57500000000000007</v>
          </cell>
          <cell r="AE602">
            <v>0.57638888888888895</v>
          </cell>
          <cell r="AF602">
            <v>0.55347222222222225</v>
          </cell>
        </row>
        <row r="603">
          <cell r="B603">
            <v>0.52013888888888882</v>
          </cell>
          <cell r="C603">
            <v>0.52083333333333337</v>
          </cell>
          <cell r="D603">
            <v>0.52152777777777781</v>
          </cell>
          <cell r="E603">
            <v>0.52222222222222225</v>
          </cell>
          <cell r="F603">
            <v>0.53263888888888888</v>
          </cell>
          <cell r="G603">
            <v>0.53819444444444442</v>
          </cell>
          <cell r="H603">
            <v>0.53888888888888886</v>
          </cell>
          <cell r="I603">
            <v>0.5444444444444444</v>
          </cell>
          <cell r="J603">
            <v>0.54722222222222217</v>
          </cell>
          <cell r="K603">
            <v>0.54861111111111105</v>
          </cell>
          <cell r="L603">
            <v>0.55486111111111114</v>
          </cell>
          <cell r="M603">
            <v>0.56180555555555556</v>
          </cell>
          <cell r="N603">
            <v>0.56458333333333333</v>
          </cell>
          <cell r="O603">
            <v>0.56805555555555554</v>
          </cell>
          <cell r="P603">
            <v>0.57361111111111118</v>
          </cell>
          <cell r="Q603">
            <v>0.57986111111111105</v>
          </cell>
          <cell r="R603">
            <v>0.58124999999999993</v>
          </cell>
          <cell r="S603">
            <v>0.58263888888888882</v>
          </cell>
          <cell r="T603">
            <v>0.58333333333333337</v>
          </cell>
          <cell r="U603">
            <v>0.58333333333333337</v>
          </cell>
          <cell r="V603">
            <v>0.58472222222222225</v>
          </cell>
          <cell r="W603">
            <v>0.5854166666666667</v>
          </cell>
          <cell r="X603">
            <v>0.58611111111111114</v>
          </cell>
          <cell r="Y603">
            <v>0.58680555555555558</v>
          </cell>
          <cell r="Z603">
            <v>0.58819444444444446</v>
          </cell>
          <cell r="AA603">
            <v>0.58750000000000002</v>
          </cell>
          <cell r="AB603">
            <v>0.58819444444444446</v>
          </cell>
          <cell r="AC603">
            <v>0.58958333333333335</v>
          </cell>
          <cell r="AD603">
            <v>0.59027777777777779</v>
          </cell>
          <cell r="AE603">
            <v>0.59166666666666667</v>
          </cell>
          <cell r="AF603">
            <v>0.57916666666666672</v>
          </cell>
        </row>
        <row r="604">
          <cell r="B604">
            <v>0.54166666666666663</v>
          </cell>
          <cell r="C604">
            <v>0.54166666666666663</v>
          </cell>
          <cell r="D604">
            <v>0.54236111111111118</v>
          </cell>
          <cell r="E604">
            <v>0.54305555555555551</v>
          </cell>
          <cell r="F604">
            <v>0.5541666666666667</v>
          </cell>
          <cell r="G604">
            <v>0.55972222222222223</v>
          </cell>
          <cell r="H604">
            <v>0.5625</v>
          </cell>
          <cell r="I604">
            <v>0.56805555555555554</v>
          </cell>
          <cell r="J604">
            <v>0.5708333333333333</v>
          </cell>
          <cell r="K604">
            <v>0.57222222222222219</v>
          </cell>
          <cell r="L604">
            <v>0.57916666666666672</v>
          </cell>
          <cell r="M604">
            <v>0.58472222222222225</v>
          </cell>
          <cell r="N604">
            <v>0.58750000000000002</v>
          </cell>
          <cell r="O604">
            <v>0.59097222222222223</v>
          </cell>
          <cell r="P604">
            <v>0.59722222222222221</v>
          </cell>
          <cell r="Q604">
            <v>0.60347222222222219</v>
          </cell>
          <cell r="R604">
            <v>0.60416666666666663</v>
          </cell>
          <cell r="S604">
            <v>0.60555555555555551</v>
          </cell>
          <cell r="T604">
            <v>0.60625000000000007</v>
          </cell>
          <cell r="U604">
            <v>0.6069444444444444</v>
          </cell>
          <cell r="V604">
            <v>0.60833333333333328</v>
          </cell>
          <cell r="W604">
            <v>0.60902777777777783</v>
          </cell>
          <cell r="X604">
            <v>0.60902777777777783</v>
          </cell>
          <cell r="Y604">
            <v>0.61041666666666672</v>
          </cell>
          <cell r="Z604">
            <v>0.61111111111111105</v>
          </cell>
          <cell r="AA604">
            <v>0.61111111111111105</v>
          </cell>
          <cell r="AB604">
            <v>0.61111111111111105</v>
          </cell>
          <cell r="AC604">
            <v>0.61458333333333337</v>
          </cell>
          <cell r="AD604">
            <v>0.61597222222222225</v>
          </cell>
          <cell r="AE604">
            <v>0.61736111111111114</v>
          </cell>
          <cell r="AF604">
            <v>0.59513888888888888</v>
          </cell>
        </row>
        <row r="605">
          <cell r="B605">
            <v>0.5625</v>
          </cell>
          <cell r="C605">
            <v>0.56319444444444444</v>
          </cell>
          <cell r="D605">
            <v>0.56319444444444444</v>
          </cell>
          <cell r="E605">
            <v>0.56388888888888888</v>
          </cell>
          <cell r="F605">
            <v>0.57430555555555551</v>
          </cell>
          <cell r="G605">
            <v>0.5805555555555556</v>
          </cell>
          <cell r="H605">
            <v>0.5805555555555556</v>
          </cell>
          <cell r="I605">
            <v>0.58611111111111114</v>
          </cell>
          <cell r="J605">
            <v>0.58888888888888891</v>
          </cell>
          <cell r="K605">
            <v>0.59027777777777779</v>
          </cell>
          <cell r="L605">
            <v>0.59722222222222221</v>
          </cell>
          <cell r="M605">
            <v>0.60347222222222219</v>
          </cell>
          <cell r="N605">
            <v>0.6069444444444444</v>
          </cell>
          <cell r="O605">
            <v>0.61041666666666672</v>
          </cell>
          <cell r="P605">
            <v>0.61597222222222225</v>
          </cell>
          <cell r="Q605">
            <v>0.62152777777777779</v>
          </cell>
          <cell r="R605">
            <v>0.62222222222222223</v>
          </cell>
          <cell r="S605">
            <v>0.62430555555555556</v>
          </cell>
          <cell r="T605">
            <v>0.62430555555555556</v>
          </cell>
          <cell r="U605">
            <v>0.625</v>
          </cell>
          <cell r="V605">
            <v>0.62638888888888888</v>
          </cell>
          <cell r="W605">
            <v>0.62708333333333333</v>
          </cell>
          <cell r="X605">
            <v>0.62777777777777777</v>
          </cell>
          <cell r="Y605">
            <v>0.62847222222222221</v>
          </cell>
          <cell r="Z605">
            <v>0.62916666666666665</v>
          </cell>
          <cell r="AA605">
            <v>0.62916666666666665</v>
          </cell>
          <cell r="AB605">
            <v>0.62916666666666665</v>
          </cell>
          <cell r="AC605">
            <v>0.63055555555555554</v>
          </cell>
          <cell r="AD605">
            <v>0.63124999999999998</v>
          </cell>
          <cell r="AE605">
            <v>0.63263888888888886</v>
          </cell>
          <cell r="AF605">
            <v>0.62013888888888891</v>
          </cell>
        </row>
        <row r="606">
          <cell r="B606">
            <v>0.58263888888888882</v>
          </cell>
          <cell r="C606">
            <v>0.58333333333333337</v>
          </cell>
          <cell r="D606">
            <v>0.58402777777777781</v>
          </cell>
          <cell r="E606">
            <v>0.58402777777777781</v>
          </cell>
          <cell r="F606">
            <v>0.59583333333333333</v>
          </cell>
          <cell r="G606">
            <v>0.60138888888888886</v>
          </cell>
          <cell r="H606">
            <v>0.60347222222222219</v>
          </cell>
          <cell r="I606">
            <v>0.60902777777777783</v>
          </cell>
          <cell r="J606">
            <v>0.61249999999999993</v>
          </cell>
          <cell r="K606">
            <v>0.61388888888888882</v>
          </cell>
          <cell r="L606">
            <v>0.62013888888888891</v>
          </cell>
          <cell r="M606">
            <v>0.62638888888888888</v>
          </cell>
          <cell r="N606">
            <v>0.62916666666666665</v>
          </cell>
          <cell r="O606">
            <v>0.63263888888888886</v>
          </cell>
          <cell r="P606">
            <v>0.63958333333333328</v>
          </cell>
          <cell r="Q606">
            <v>0.64652777777777781</v>
          </cell>
          <cell r="R606">
            <v>0.6479166666666667</v>
          </cell>
          <cell r="S606">
            <v>0.64930555555555558</v>
          </cell>
          <cell r="T606">
            <v>0.65</v>
          </cell>
          <cell r="U606">
            <v>0.65069444444444446</v>
          </cell>
          <cell r="V606">
            <v>0.65208333333333335</v>
          </cell>
          <cell r="W606">
            <v>0.65277777777777779</v>
          </cell>
          <cell r="X606">
            <v>0.65347222222222223</v>
          </cell>
          <cell r="Y606">
            <v>0.65416666666666667</v>
          </cell>
          <cell r="Z606">
            <v>0.65486111111111112</v>
          </cell>
          <cell r="AA606">
            <v>0.65486111111111112</v>
          </cell>
          <cell r="AB606">
            <v>0.65555555555555556</v>
          </cell>
          <cell r="AC606">
            <v>0.65763888888888888</v>
          </cell>
          <cell r="AD606">
            <v>0.65833333333333333</v>
          </cell>
          <cell r="AE606">
            <v>0.65972222222222221</v>
          </cell>
          <cell r="AF606">
            <v>0.63680555555555551</v>
          </cell>
        </row>
        <row r="607">
          <cell r="B607">
            <v>0.60347222222222219</v>
          </cell>
          <cell r="C607">
            <v>0.60416666666666663</v>
          </cell>
          <cell r="D607">
            <v>0.60486111111111118</v>
          </cell>
          <cell r="E607">
            <v>0.60486111111111118</v>
          </cell>
          <cell r="F607">
            <v>0.61597222222222225</v>
          </cell>
          <cell r="G607">
            <v>0.62152777777777779</v>
          </cell>
          <cell r="H607">
            <v>0.62152777777777779</v>
          </cell>
          <cell r="I607">
            <v>0.62777777777777777</v>
          </cell>
          <cell r="J607">
            <v>0.63055555555555554</v>
          </cell>
          <cell r="K607">
            <v>0.63194444444444442</v>
          </cell>
          <cell r="L607">
            <v>0.6381944444444444</v>
          </cell>
          <cell r="M607">
            <v>0.64444444444444449</v>
          </cell>
          <cell r="N607">
            <v>0.6479166666666667</v>
          </cell>
          <cell r="O607">
            <v>0.65138888888888891</v>
          </cell>
          <cell r="P607">
            <v>0.65625</v>
          </cell>
          <cell r="Q607">
            <v>0.66180555555555554</v>
          </cell>
          <cell r="R607">
            <v>0.66319444444444442</v>
          </cell>
          <cell r="S607">
            <v>0.6645833333333333</v>
          </cell>
          <cell r="T607">
            <v>0.66527777777777775</v>
          </cell>
          <cell r="U607">
            <v>0.66597222222222219</v>
          </cell>
          <cell r="V607">
            <v>0.66736111111111107</v>
          </cell>
          <cell r="W607">
            <v>0.66805555555555562</v>
          </cell>
          <cell r="X607">
            <v>0.66875000000000007</v>
          </cell>
          <cell r="Y607">
            <v>0.6694444444444444</v>
          </cell>
          <cell r="Z607">
            <v>0.67013888888888884</v>
          </cell>
          <cell r="AA607">
            <v>0.67013888888888884</v>
          </cell>
          <cell r="AB607">
            <v>0.67083333333333339</v>
          </cell>
          <cell r="AC607">
            <v>0.67222222222222217</v>
          </cell>
          <cell r="AD607">
            <v>0.67291666666666661</v>
          </cell>
          <cell r="AE607">
            <v>0.6743055555555556</v>
          </cell>
          <cell r="AF607">
            <v>0.66249999999999998</v>
          </cell>
        </row>
        <row r="608">
          <cell r="B608">
            <v>0.625</v>
          </cell>
          <cell r="C608">
            <v>0.62569444444444444</v>
          </cell>
          <cell r="D608">
            <v>0.62638888888888888</v>
          </cell>
          <cell r="E608">
            <v>0.62638888888888888</v>
          </cell>
          <cell r="F608">
            <v>0.63750000000000007</v>
          </cell>
          <cell r="G608">
            <v>0.6430555555555556</v>
          </cell>
          <cell r="H608">
            <v>0.64583333333333337</v>
          </cell>
          <cell r="I608">
            <v>0.65208333333333335</v>
          </cell>
          <cell r="J608">
            <v>0.65486111111111112</v>
          </cell>
          <cell r="K608">
            <v>0.65625</v>
          </cell>
          <cell r="L608">
            <v>0.66319444444444442</v>
          </cell>
          <cell r="M608">
            <v>0.6694444444444444</v>
          </cell>
          <cell r="N608">
            <v>0.67291666666666661</v>
          </cell>
          <cell r="O608">
            <v>0.67638888888888893</v>
          </cell>
          <cell r="P608">
            <v>0.68194444444444446</v>
          </cell>
          <cell r="Q608">
            <v>0.68819444444444444</v>
          </cell>
          <cell r="R608">
            <v>0.68958333333333333</v>
          </cell>
          <cell r="S608">
            <v>0.69097222222222221</v>
          </cell>
          <cell r="T608">
            <v>0.69166666666666676</v>
          </cell>
          <cell r="U608">
            <v>0.69166666666666676</v>
          </cell>
          <cell r="V608">
            <v>0.69305555555555554</v>
          </cell>
          <cell r="W608">
            <v>0.69374999999999998</v>
          </cell>
          <cell r="X608">
            <v>0.69444444444444453</v>
          </cell>
          <cell r="Y608">
            <v>0.6958333333333333</v>
          </cell>
          <cell r="Z608">
            <v>0.69652777777777775</v>
          </cell>
          <cell r="AA608">
            <v>0.69652777777777775</v>
          </cell>
          <cell r="AB608">
            <v>0.69652777777777775</v>
          </cell>
          <cell r="AC608">
            <v>0.70000000000000007</v>
          </cell>
          <cell r="AD608">
            <v>0.70138888888888884</v>
          </cell>
          <cell r="AE608">
            <v>0.70416666666666661</v>
          </cell>
          <cell r="AF608">
            <v>0.67708333333333337</v>
          </cell>
        </row>
        <row r="609">
          <cell r="B609">
            <v>0.64583333333333337</v>
          </cell>
          <cell r="C609">
            <v>0.64583333333333337</v>
          </cell>
          <cell r="D609">
            <v>0.64652777777777781</v>
          </cell>
          <cell r="E609">
            <v>0.64722222222222225</v>
          </cell>
          <cell r="F609">
            <v>0.65763888888888888</v>
          </cell>
          <cell r="G609">
            <v>0.66319444444444442</v>
          </cell>
          <cell r="H609">
            <v>0.66388888888888886</v>
          </cell>
          <cell r="I609">
            <v>0.67013888888888884</v>
          </cell>
          <cell r="J609">
            <v>0.67222222222222217</v>
          </cell>
          <cell r="K609">
            <v>0.67361111111111116</v>
          </cell>
          <cell r="L609">
            <v>0.67986111111111114</v>
          </cell>
          <cell r="M609">
            <v>0.68680555555555556</v>
          </cell>
          <cell r="N609">
            <v>0.68958333333333333</v>
          </cell>
          <cell r="O609">
            <v>0.69305555555555554</v>
          </cell>
          <cell r="P609">
            <v>0.69791666666666663</v>
          </cell>
          <cell r="Q609">
            <v>0.70347222222222217</v>
          </cell>
          <cell r="R609">
            <v>0.70486111111111116</v>
          </cell>
          <cell r="S609">
            <v>0.70624999999999993</v>
          </cell>
          <cell r="T609">
            <v>0.70694444444444438</v>
          </cell>
          <cell r="U609">
            <v>0.70763888888888893</v>
          </cell>
          <cell r="V609">
            <v>0.7090277777777777</v>
          </cell>
          <cell r="W609">
            <v>0.7090277777777777</v>
          </cell>
          <cell r="X609">
            <v>0.70972222222222225</v>
          </cell>
          <cell r="Y609">
            <v>0.71111111111111114</v>
          </cell>
          <cell r="Z609">
            <v>0.71180555555555547</v>
          </cell>
          <cell r="AA609">
            <v>0.71180555555555547</v>
          </cell>
          <cell r="AB609">
            <v>0.71180555555555547</v>
          </cell>
          <cell r="AC609">
            <v>0.71388888888888891</v>
          </cell>
          <cell r="AD609">
            <v>0.71458333333333324</v>
          </cell>
          <cell r="AE609">
            <v>0.71736111111111101</v>
          </cell>
          <cell r="AF609">
            <v>0.70694444444444438</v>
          </cell>
        </row>
        <row r="610">
          <cell r="B610">
            <v>0.66666666666666663</v>
          </cell>
          <cell r="C610">
            <v>0.66666666666666663</v>
          </cell>
          <cell r="D610">
            <v>0.66736111111111107</v>
          </cell>
          <cell r="E610">
            <v>0.66805555555555562</v>
          </cell>
          <cell r="F610">
            <v>0.6791666666666667</v>
          </cell>
          <cell r="G610">
            <v>0.68472222222222223</v>
          </cell>
          <cell r="H610">
            <v>0.68680555555555556</v>
          </cell>
          <cell r="I610">
            <v>0.69305555555555554</v>
          </cell>
          <cell r="J610">
            <v>0.6958333333333333</v>
          </cell>
          <cell r="K610">
            <v>0.6972222222222223</v>
          </cell>
          <cell r="L610">
            <v>0.70347222222222217</v>
          </cell>
          <cell r="M610">
            <v>0.70972222222222225</v>
          </cell>
          <cell r="N610">
            <v>0.71250000000000002</v>
          </cell>
          <cell r="O610">
            <v>0.71597222222222223</v>
          </cell>
          <cell r="P610">
            <v>0.72291666666666676</v>
          </cell>
          <cell r="Q610">
            <v>0.72916666666666663</v>
          </cell>
          <cell r="R610">
            <v>0.73055555555555562</v>
          </cell>
          <cell r="S610">
            <v>0.7319444444444444</v>
          </cell>
          <cell r="T610">
            <v>0.73263888888888884</v>
          </cell>
          <cell r="U610">
            <v>0.73333333333333339</v>
          </cell>
          <cell r="V610">
            <v>0.73472222222222217</v>
          </cell>
          <cell r="W610">
            <v>0.73541666666666661</v>
          </cell>
          <cell r="X610">
            <v>0.73611111111111116</v>
          </cell>
          <cell r="Y610">
            <v>0.7368055555555556</v>
          </cell>
          <cell r="Z610">
            <v>0.73749999999999993</v>
          </cell>
          <cell r="AA610">
            <v>0.73749999999999993</v>
          </cell>
          <cell r="AB610">
            <v>0.73819444444444438</v>
          </cell>
          <cell r="AC610">
            <v>0.74236111111111114</v>
          </cell>
          <cell r="AD610">
            <v>0.74375000000000002</v>
          </cell>
          <cell r="AE610">
            <v>0.74583333333333324</v>
          </cell>
          <cell r="AF610">
            <v>0.72152777777777777</v>
          </cell>
        </row>
        <row r="611">
          <cell r="B611">
            <v>0.6875</v>
          </cell>
          <cell r="C611">
            <v>0.6875</v>
          </cell>
          <cell r="D611">
            <v>0.68819444444444444</v>
          </cell>
          <cell r="E611">
            <v>0.68888888888888899</v>
          </cell>
          <cell r="F611">
            <v>0.69930555555555562</v>
          </cell>
          <cell r="G611">
            <v>0.7055555555555556</v>
          </cell>
          <cell r="H611">
            <v>0.70694444444444438</v>
          </cell>
          <cell r="I611">
            <v>0.71250000000000002</v>
          </cell>
          <cell r="J611">
            <v>0.71458333333333324</v>
          </cell>
          <cell r="K611">
            <v>0.71597222222222223</v>
          </cell>
          <cell r="L611">
            <v>0.72222222222222221</v>
          </cell>
          <cell r="M611">
            <v>0.7284722222222223</v>
          </cell>
          <cell r="N611">
            <v>0.73125000000000007</v>
          </cell>
          <cell r="O611">
            <v>0.73472222222222217</v>
          </cell>
          <cell r="P611">
            <v>0.73888888888888893</v>
          </cell>
          <cell r="Q611">
            <v>0.74513888888888891</v>
          </cell>
          <cell r="R611">
            <v>0.74652777777777779</v>
          </cell>
          <cell r="S611">
            <v>0.74791666666666667</v>
          </cell>
          <cell r="T611">
            <v>0.74861111111111101</v>
          </cell>
          <cell r="U611">
            <v>0.74861111111111101</v>
          </cell>
          <cell r="V611">
            <v>0.75</v>
          </cell>
          <cell r="W611">
            <v>0.75069444444444444</v>
          </cell>
          <cell r="X611">
            <v>0.75138888888888899</v>
          </cell>
          <cell r="Y611">
            <v>0.75208333333333333</v>
          </cell>
          <cell r="Z611">
            <v>0.75347222222222221</v>
          </cell>
          <cell r="AA611">
            <v>0.75277777777777777</v>
          </cell>
          <cell r="AB611">
            <v>0.75347222222222221</v>
          </cell>
          <cell r="AC611">
            <v>0.75555555555555554</v>
          </cell>
          <cell r="AD611">
            <v>0.75624999999999998</v>
          </cell>
          <cell r="AE611">
            <v>0.75763888888888886</v>
          </cell>
          <cell r="AF611">
            <v>0.74930555555555556</v>
          </cell>
        </row>
        <row r="612">
          <cell r="B612">
            <v>0.70972222222222225</v>
          </cell>
          <cell r="C612">
            <v>0.7104166666666667</v>
          </cell>
          <cell r="D612">
            <v>0.71111111111111114</v>
          </cell>
          <cell r="E612">
            <v>0.71180555555555547</v>
          </cell>
          <cell r="F612">
            <v>0.72291666666666676</v>
          </cell>
          <cell r="G612">
            <v>0.72916666666666663</v>
          </cell>
          <cell r="H612">
            <v>0.73125000000000007</v>
          </cell>
          <cell r="I612">
            <v>0.73819444444444438</v>
          </cell>
          <cell r="J612">
            <v>0.7416666666666667</v>
          </cell>
          <cell r="K612">
            <v>0.74305555555555547</v>
          </cell>
          <cell r="L612">
            <v>0.74861111111111101</v>
          </cell>
          <cell r="M612">
            <v>0.75486111111111109</v>
          </cell>
          <cell r="N612">
            <v>0.75763888888888886</v>
          </cell>
          <cell r="O612">
            <v>0.76111111111111107</v>
          </cell>
          <cell r="P612">
            <v>0.76666666666666661</v>
          </cell>
          <cell r="Q612">
            <v>0.77222222222222225</v>
          </cell>
          <cell r="R612">
            <v>0.77361111111111114</v>
          </cell>
          <cell r="S612">
            <v>0.77500000000000002</v>
          </cell>
          <cell r="T612">
            <v>0.77569444444444446</v>
          </cell>
          <cell r="U612">
            <v>0.77638888888888891</v>
          </cell>
          <cell r="V612">
            <v>0.77777777777777779</v>
          </cell>
          <cell r="W612">
            <v>0.77847222222222223</v>
          </cell>
          <cell r="X612">
            <v>0.77916666666666667</v>
          </cell>
          <cell r="Y612">
            <v>0.77986111111111101</v>
          </cell>
          <cell r="Z612">
            <v>0.78125</v>
          </cell>
          <cell r="AA612">
            <v>0.78055555555555556</v>
          </cell>
          <cell r="AB612">
            <v>0.78125</v>
          </cell>
          <cell r="AC612">
            <v>0.78611111111111109</v>
          </cell>
          <cell r="AD612">
            <v>0.78680555555555554</v>
          </cell>
          <cell r="AE612">
            <v>0.78819444444444453</v>
          </cell>
          <cell r="AF612">
            <v>0.76250000000000007</v>
          </cell>
        </row>
        <row r="613">
          <cell r="B613">
            <v>0.7284722222222223</v>
          </cell>
          <cell r="C613">
            <v>0.72916666666666663</v>
          </cell>
          <cell r="D613">
            <v>0.72986111111111107</v>
          </cell>
          <cell r="E613">
            <v>0.73055555555555562</v>
          </cell>
          <cell r="F613">
            <v>0.74097222222222225</v>
          </cell>
          <cell r="G613">
            <v>0.74652777777777779</v>
          </cell>
          <cell r="H613">
            <v>0.74861111111111101</v>
          </cell>
          <cell r="I613">
            <v>0.75555555555555554</v>
          </cell>
          <cell r="J613">
            <v>0.7583333333333333</v>
          </cell>
          <cell r="K613">
            <v>0.7597222222222223</v>
          </cell>
          <cell r="L613">
            <v>0.76388888888888884</v>
          </cell>
          <cell r="M613">
            <v>0.77013888888888893</v>
          </cell>
          <cell r="N613">
            <v>0.7729166666666667</v>
          </cell>
          <cell r="O613">
            <v>0.77638888888888891</v>
          </cell>
          <cell r="P613">
            <v>0.78055555555555556</v>
          </cell>
          <cell r="Q613">
            <v>0.78680555555555554</v>
          </cell>
          <cell r="R613">
            <v>0.78819444444444453</v>
          </cell>
          <cell r="S613">
            <v>0.7895833333333333</v>
          </cell>
          <cell r="T613">
            <v>0.79027777777777775</v>
          </cell>
          <cell r="U613">
            <v>0.7909722222222223</v>
          </cell>
          <cell r="V613">
            <v>0.79236111111111107</v>
          </cell>
          <cell r="W613">
            <v>0.79305555555555562</v>
          </cell>
          <cell r="X613">
            <v>0.79305555555555562</v>
          </cell>
          <cell r="Y613">
            <v>0.79375000000000007</v>
          </cell>
          <cell r="Z613">
            <v>0.7944444444444444</v>
          </cell>
          <cell r="AA613">
            <v>0.7944444444444444</v>
          </cell>
          <cell r="AB613">
            <v>0.79513888888888884</v>
          </cell>
          <cell r="AC613">
            <v>0.79652777777777783</v>
          </cell>
          <cell r="AD613">
            <v>0.79722222222222217</v>
          </cell>
          <cell r="AE613">
            <v>0.79999999999999993</v>
          </cell>
          <cell r="AF613">
            <v>0.7909722222222223</v>
          </cell>
        </row>
        <row r="614">
          <cell r="B614">
            <v>0.77013888888888893</v>
          </cell>
          <cell r="C614">
            <v>0.77083333333333337</v>
          </cell>
          <cell r="D614">
            <v>0.7715277777777777</v>
          </cell>
          <cell r="E614">
            <v>0.7715277777777777</v>
          </cell>
          <cell r="F614">
            <v>0.78263888888888899</v>
          </cell>
          <cell r="G614">
            <v>0.78819444444444453</v>
          </cell>
          <cell r="H614">
            <v>0.78888888888888886</v>
          </cell>
          <cell r="I614">
            <v>0.79652777777777783</v>
          </cell>
          <cell r="J614">
            <v>0.79999999999999993</v>
          </cell>
          <cell r="K614">
            <v>0.80138888888888893</v>
          </cell>
          <cell r="L614">
            <v>0.80694444444444446</v>
          </cell>
          <cell r="M614">
            <v>0.81319444444444444</v>
          </cell>
          <cell r="N614">
            <v>0.81597222222222221</v>
          </cell>
          <cell r="O614">
            <v>0.81944444444444453</v>
          </cell>
          <cell r="P614">
            <v>0.82361111111111107</v>
          </cell>
          <cell r="Q614">
            <v>0.82986111111111116</v>
          </cell>
          <cell r="R614">
            <v>0.8305555555555556</v>
          </cell>
          <cell r="S614">
            <v>0.83194444444444438</v>
          </cell>
          <cell r="T614">
            <v>0.83263888888888893</v>
          </cell>
          <cell r="U614">
            <v>0.83333333333333337</v>
          </cell>
          <cell r="V614">
            <v>0.83472222222222225</v>
          </cell>
          <cell r="W614">
            <v>0.8354166666666667</v>
          </cell>
          <cell r="X614">
            <v>0.83611111111111114</v>
          </cell>
          <cell r="Y614">
            <v>0.83819444444444446</v>
          </cell>
          <cell r="Z614">
            <v>0.83888888888888891</v>
          </cell>
          <cell r="AA614">
            <v>0.83888888888888891</v>
          </cell>
          <cell r="AB614">
            <v>0.83958333333333324</v>
          </cell>
          <cell r="AC614">
            <v>0.84097222222222223</v>
          </cell>
          <cell r="AD614">
            <v>0.84097222222222223</v>
          </cell>
          <cell r="AE614">
            <v>0.84236111111111101</v>
          </cell>
          <cell r="AF614">
            <v>0.80625000000000002</v>
          </cell>
        </row>
        <row r="615">
          <cell r="B615">
            <v>0.79166666666666663</v>
          </cell>
          <cell r="C615">
            <v>0.79166666666666663</v>
          </cell>
          <cell r="D615">
            <v>0.79236111111111107</v>
          </cell>
          <cell r="E615">
            <v>0.79305555555555562</v>
          </cell>
          <cell r="F615">
            <v>0.80347222222222225</v>
          </cell>
          <cell r="G615">
            <v>0.80902777777777779</v>
          </cell>
          <cell r="H615">
            <v>0.81111111111111101</v>
          </cell>
          <cell r="I615">
            <v>0.81805555555555554</v>
          </cell>
          <cell r="J615">
            <v>0.8208333333333333</v>
          </cell>
          <cell r="K615">
            <v>0.8222222222222223</v>
          </cell>
          <cell r="L615">
            <v>0.82847222222222217</v>
          </cell>
          <cell r="M615">
            <v>0.83472222222222225</v>
          </cell>
          <cell r="N615">
            <v>0.83819444444444446</v>
          </cell>
          <cell r="O615">
            <v>0.84166666666666667</v>
          </cell>
          <cell r="P615">
            <v>0.84791666666666676</v>
          </cell>
          <cell r="Q615">
            <v>0.8534722222222223</v>
          </cell>
          <cell r="R615">
            <v>0.85486111111111107</v>
          </cell>
          <cell r="S615">
            <v>0.85625000000000007</v>
          </cell>
          <cell r="T615">
            <v>0.8569444444444444</v>
          </cell>
          <cell r="U615">
            <v>0.8569444444444444</v>
          </cell>
          <cell r="V615">
            <v>0.85833333333333339</v>
          </cell>
          <cell r="W615">
            <v>0.85902777777777783</v>
          </cell>
          <cell r="X615">
            <v>0.85972222222222217</v>
          </cell>
          <cell r="Y615">
            <v>0.86041666666666661</v>
          </cell>
          <cell r="Z615">
            <v>0.86111111111111116</v>
          </cell>
          <cell r="AA615">
            <v>0.86111111111111116</v>
          </cell>
          <cell r="AB615">
            <v>0.8618055555555556</v>
          </cell>
          <cell r="AC615">
            <v>0.86458333333333337</v>
          </cell>
          <cell r="AD615">
            <v>0.86597222222222225</v>
          </cell>
          <cell r="AE615">
            <v>0.86736111111111114</v>
          </cell>
          <cell r="AF615">
            <v>0.84513888888888899</v>
          </cell>
        </row>
        <row r="616">
          <cell r="B616">
            <v>0.8125</v>
          </cell>
          <cell r="C616">
            <v>0.8125</v>
          </cell>
          <cell r="D616">
            <v>0.81319444444444444</v>
          </cell>
          <cell r="E616">
            <v>0.81388888888888899</v>
          </cell>
          <cell r="F616">
            <v>0.82500000000000007</v>
          </cell>
          <cell r="G616">
            <v>0.8305555555555556</v>
          </cell>
          <cell r="H616">
            <v>0.83124999999999993</v>
          </cell>
          <cell r="I616">
            <v>0.83680555555555547</v>
          </cell>
          <cell r="J616">
            <v>0.83958333333333324</v>
          </cell>
          <cell r="K616">
            <v>0.84097222222222223</v>
          </cell>
          <cell r="L616">
            <v>0.84722222222222221</v>
          </cell>
          <cell r="M616">
            <v>0.8534722222222223</v>
          </cell>
          <cell r="N616">
            <v>0.85625000000000007</v>
          </cell>
          <cell r="O616">
            <v>0.85972222222222217</v>
          </cell>
          <cell r="P616">
            <v>0.86458333333333337</v>
          </cell>
          <cell r="Q616">
            <v>0.87152777777777779</v>
          </cell>
          <cell r="R616">
            <v>0.87291666666666667</v>
          </cell>
          <cell r="S616">
            <v>0.87430555555555556</v>
          </cell>
          <cell r="T616">
            <v>0.875</v>
          </cell>
          <cell r="U616">
            <v>0.87569444444444444</v>
          </cell>
          <cell r="V616">
            <v>0.87777777777777777</v>
          </cell>
          <cell r="W616">
            <v>0.87847222222222221</v>
          </cell>
          <cell r="X616">
            <v>0.87916666666666676</v>
          </cell>
          <cell r="Y616">
            <v>0.87986111111111109</v>
          </cell>
          <cell r="Z616">
            <v>0.88055555555555554</v>
          </cell>
          <cell r="AA616">
            <v>0.87986111111111109</v>
          </cell>
          <cell r="AB616">
            <v>0.88055555555555554</v>
          </cell>
          <cell r="AC616">
            <v>0.88194444444444453</v>
          </cell>
          <cell r="AD616">
            <v>0.88263888888888886</v>
          </cell>
          <cell r="AE616">
            <v>0.88402777777777775</v>
          </cell>
          <cell r="AF616">
            <v>0.87013888888888891</v>
          </cell>
        </row>
        <row r="617">
          <cell r="B617">
            <v>0.83333333333333337</v>
          </cell>
          <cell r="C617">
            <v>0.8340277777777777</v>
          </cell>
          <cell r="D617">
            <v>0.8340277777777777</v>
          </cell>
          <cell r="E617">
            <v>0.83472222222222225</v>
          </cell>
          <cell r="F617">
            <v>0.85138888888888886</v>
          </cell>
          <cell r="G617">
            <v>0.85763888888888884</v>
          </cell>
          <cell r="H617">
            <v>0.86041666666666661</v>
          </cell>
          <cell r="I617">
            <v>0.86597222222222225</v>
          </cell>
          <cell r="J617">
            <v>0.86805555555555547</v>
          </cell>
          <cell r="K617">
            <v>0.86944444444444446</v>
          </cell>
          <cell r="L617">
            <v>0.875</v>
          </cell>
          <cell r="M617">
            <v>0.88124999999999998</v>
          </cell>
          <cell r="N617">
            <v>0.8847222222222223</v>
          </cell>
          <cell r="O617">
            <v>0.8881944444444444</v>
          </cell>
          <cell r="P617">
            <v>0.89374999999999993</v>
          </cell>
          <cell r="Q617">
            <v>0.9</v>
          </cell>
          <cell r="R617">
            <v>0.90069444444444446</v>
          </cell>
          <cell r="S617">
            <v>0.90208333333333324</v>
          </cell>
          <cell r="T617">
            <v>0.90277777777777779</v>
          </cell>
          <cell r="U617">
            <v>0.90347222222222223</v>
          </cell>
          <cell r="V617">
            <v>0.90486111111111101</v>
          </cell>
          <cell r="W617">
            <v>0.90486111111111101</v>
          </cell>
          <cell r="X617">
            <v>0.90555555555555556</v>
          </cell>
          <cell r="Y617">
            <v>0.90625</v>
          </cell>
          <cell r="Z617">
            <v>0.90694444444444444</v>
          </cell>
          <cell r="AA617">
            <v>0.90694444444444444</v>
          </cell>
          <cell r="AB617">
            <v>0.90763888888888899</v>
          </cell>
          <cell r="AC617">
            <v>0.90972222222222221</v>
          </cell>
          <cell r="AD617">
            <v>0.91111111111111109</v>
          </cell>
          <cell r="AE617">
            <v>0.91249999999999998</v>
          </cell>
          <cell r="AF617">
            <v>0.88750000000000007</v>
          </cell>
        </row>
        <row r="618">
          <cell r="B618">
            <v>0.85486111111111107</v>
          </cell>
          <cell r="C618">
            <v>0.85486111111111107</v>
          </cell>
          <cell r="D618">
            <v>0.8569444444444444</v>
          </cell>
          <cell r="E618">
            <v>0.85763888888888884</v>
          </cell>
          <cell r="F618">
            <v>0.86805555555555547</v>
          </cell>
          <cell r="G618">
            <v>0.87430555555555556</v>
          </cell>
          <cell r="H618">
            <v>0.87430555555555556</v>
          </cell>
          <cell r="I618">
            <v>0.88055555555555554</v>
          </cell>
          <cell r="J618">
            <v>0.88194444444444453</v>
          </cell>
          <cell r="K618">
            <v>0.88402777777777775</v>
          </cell>
          <cell r="L618">
            <v>0.88958333333333339</v>
          </cell>
          <cell r="M618">
            <v>0.89583333333333337</v>
          </cell>
          <cell r="N618">
            <v>0.89861111111111114</v>
          </cell>
          <cell r="O618">
            <v>0.90208333333333324</v>
          </cell>
          <cell r="P618">
            <v>0.90763888888888899</v>
          </cell>
          <cell r="Q618">
            <v>0.9145833333333333</v>
          </cell>
          <cell r="R618">
            <v>0.91666666666666663</v>
          </cell>
          <cell r="S618">
            <v>0.91805555555555562</v>
          </cell>
          <cell r="T618">
            <v>0.91805555555555562</v>
          </cell>
          <cell r="U618">
            <v>0.91875000000000007</v>
          </cell>
          <cell r="V618">
            <v>0.92013888888888884</v>
          </cell>
          <cell r="W618">
            <v>0.92083333333333339</v>
          </cell>
          <cell r="X618">
            <v>0.92083333333333339</v>
          </cell>
          <cell r="Y618">
            <v>0.92222222222222217</v>
          </cell>
          <cell r="Z618">
            <v>0.92291666666666661</v>
          </cell>
          <cell r="AA618">
            <v>0.92291666666666661</v>
          </cell>
          <cell r="AB618">
            <v>0.92291666666666661</v>
          </cell>
          <cell r="AC618">
            <v>0.92569444444444438</v>
          </cell>
          <cell r="AD618">
            <v>0.92638888888888893</v>
          </cell>
          <cell r="AE618">
            <v>0.92847222222222225</v>
          </cell>
          <cell r="AF618">
            <v>0.91666666666666663</v>
          </cell>
        </row>
        <row r="619">
          <cell r="B619">
            <v>0.875</v>
          </cell>
          <cell r="C619">
            <v>0.87569444444444444</v>
          </cell>
          <cell r="D619">
            <v>0.87638888888888899</v>
          </cell>
          <cell r="E619">
            <v>0.87638888888888899</v>
          </cell>
          <cell r="F619">
            <v>0.88750000000000007</v>
          </cell>
          <cell r="G619">
            <v>0.8930555555555556</v>
          </cell>
          <cell r="H619">
            <v>0.89583333333333337</v>
          </cell>
          <cell r="I619">
            <v>0.90138888888888891</v>
          </cell>
          <cell r="J619">
            <v>0.90416666666666667</v>
          </cell>
          <cell r="K619">
            <v>0.90555555555555556</v>
          </cell>
          <cell r="L619">
            <v>0.91180555555555554</v>
          </cell>
          <cell r="M619">
            <v>0.91805555555555562</v>
          </cell>
          <cell r="N619">
            <v>0.92152777777777783</v>
          </cell>
          <cell r="O619">
            <v>0.92499999999999993</v>
          </cell>
          <cell r="P619">
            <v>0.93125000000000002</v>
          </cell>
          <cell r="Q619">
            <v>0.93680555555555556</v>
          </cell>
          <cell r="R619">
            <v>0.9375</v>
          </cell>
          <cell r="S619">
            <v>0.93888888888888899</v>
          </cell>
          <cell r="T619">
            <v>0.93958333333333333</v>
          </cell>
          <cell r="U619">
            <v>0.94027777777777777</v>
          </cell>
          <cell r="V619">
            <v>0.94166666666666676</v>
          </cell>
          <cell r="W619">
            <v>0.94236111111111109</v>
          </cell>
          <cell r="X619">
            <v>0.94236111111111109</v>
          </cell>
          <cell r="Y619">
            <v>0.94305555555555554</v>
          </cell>
          <cell r="Z619">
            <v>0.9472222222222223</v>
          </cell>
          <cell r="AA619">
            <v>0.94374999999999998</v>
          </cell>
          <cell r="AB619">
            <v>0.9472222222222223</v>
          </cell>
          <cell r="AC619">
            <v>0.9506944444444444</v>
          </cell>
          <cell r="AD619">
            <v>0.95208333333333339</v>
          </cell>
          <cell r="AE619">
            <v>0.95277777777777783</v>
          </cell>
          <cell r="AF619">
            <v>0.93333333333333324</v>
          </cell>
        </row>
        <row r="620">
          <cell r="B620">
            <v>0.91666666666666663</v>
          </cell>
          <cell r="C620">
            <v>0.91666666666666663</v>
          </cell>
          <cell r="D620">
            <v>0.91736111111111107</v>
          </cell>
          <cell r="E620">
            <v>0.91805555555555562</v>
          </cell>
          <cell r="F620">
            <v>0.92847222222222225</v>
          </cell>
          <cell r="G620">
            <v>0.93402777777777779</v>
          </cell>
          <cell r="H620">
            <v>0.93611111111111101</v>
          </cell>
          <cell r="I620">
            <v>0.94236111111111109</v>
          </cell>
          <cell r="J620">
            <v>0.95000000000000007</v>
          </cell>
          <cell r="K620">
            <v>0.95138888888888884</v>
          </cell>
          <cell r="L620">
            <v>0.95694444444444438</v>
          </cell>
          <cell r="M620">
            <v>0.96250000000000002</v>
          </cell>
          <cell r="N620">
            <v>0.96527777777777779</v>
          </cell>
          <cell r="O620">
            <v>0.97013888888888899</v>
          </cell>
          <cell r="P620">
            <v>0.97638888888888886</v>
          </cell>
          <cell r="Q620">
            <v>0.98402777777777783</v>
          </cell>
          <cell r="R620">
            <v>0.98541666666666661</v>
          </cell>
          <cell r="S620">
            <v>0.9868055555555556</v>
          </cell>
          <cell r="T620">
            <v>0.98749999999999993</v>
          </cell>
          <cell r="U620">
            <v>0.98819444444444438</v>
          </cell>
          <cell r="V620">
            <v>0.98888888888888893</v>
          </cell>
          <cell r="W620">
            <v>0.98958333333333337</v>
          </cell>
          <cell r="X620">
            <v>0.9902777777777777</v>
          </cell>
          <cell r="Y620">
            <v>0.99097222222222225</v>
          </cell>
          <cell r="Z620">
            <v>0.9916666666666667</v>
          </cell>
          <cell r="AA620">
            <v>0.9916666666666667</v>
          </cell>
          <cell r="AB620">
            <v>0.99236111111111114</v>
          </cell>
          <cell r="AC620">
            <v>0.99513888888888891</v>
          </cell>
          <cell r="AD620">
            <v>0.99652777777777779</v>
          </cell>
          <cell r="AE620">
            <v>0.99722222222222223</v>
          </cell>
          <cell r="AF620">
            <v>0.95624999999999993</v>
          </cell>
        </row>
        <row r="621">
          <cell r="B621">
            <v>0.2076388888888889</v>
          </cell>
          <cell r="C621">
            <v>0.20833333333333334</v>
          </cell>
          <cell r="D621">
            <v>0.20902777777777778</v>
          </cell>
          <cell r="E621">
            <v>0.20972222222222223</v>
          </cell>
          <cell r="F621">
            <v>0.22083333333333333</v>
          </cell>
          <cell r="G621">
            <v>0.22638888888888889</v>
          </cell>
          <cell r="H621">
            <v>0.22847222222222222</v>
          </cell>
          <cell r="I621">
            <v>0.23472222222222219</v>
          </cell>
          <cell r="J621">
            <v>0.23819444444444446</v>
          </cell>
          <cell r="K621">
            <v>0.23958333333333334</v>
          </cell>
          <cell r="L621">
            <v>0.24583333333333335</v>
          </cell>
          <cell r="M621">
            <v>0.25277777777777777</v>
          </cell>
          <cell r="N621">
            <v>0.25555555555555559</v>
          </cell>
          <cell r="O621">
            <v>0.2590277777777778</v>
          </cell>
          <cell r="P621">
            <v>0.26319444444444445</v>
          </cell>
          <cell r="Q621">
            <v>0.26874999999999999</v>
          </cell>
          <cell r="R621">
            <v>0.27013888888888887</v>
          </cell>
          <cell r="S621">
            <v>0.27152777777777776</v>
          </cell>
          <cell r="T621">
            <v>0.27291666666666664</v>
          </cell>
          <cell r="U621">
            <v>0.27291666666666664</v>
          </cell>
          <cell r="V621">
            <v>0.27430555555555552</v>
          </cell>
          <cell r="W621">
            <v>0.27499999999999997</v>
          </cell>
          <cell r="X621">
            <v>0.27569444444444446</v>
          </cell>
          <cell r="Y621">
            <v>0.27638888888888885</v>
          </cell>
          <cell r="Z621">
            <v>0.27708333333333335</v>
          </cell>
          <cell r="AA621">
            <v>0.27708333333333335</v>
          </cell>
          <cell r="AB621">
            <v>0.27708333333333335</v>
          </cell>
          <cell r="AC621">
            <v>0.28055555555555556</v>
          </cell>
          <cell r="AD621">
            <v>0.28194444444444444</v>
          </cell>
          <cell r="AE621">
            <v>0.28263888888888888</v>
          </cell>
          <cell r="AF621">
            <v>0</v>
          </cell>
        </row>
        <row r="622">
          <cell r="B622">
            <v>0.22916666666666666</v>
          </cell>
          <cell r="C622">
            <v>0.22916666666666666</v>
          </cell>
          <cell r="D622">
            <v>0.23055555555555554</v>
          </cell>
          <cell r="E622">
            <v>0.23055555555555554</v>
          </cell>
          <cell r="F622">
            <v>0.24166666666666667</v>
          </cell>
          <cell r="G622">
            <v>0.24722222222222223</v>
          </cell>
          <cell r="H622">
            <v>0.25</v>
          </cell>
          <cell r="I622">
            <v>0.25555555555555559</v>
          </cell>
          <cell r="J622">
            <v>0.2590277777777778</v>
          </cell>
          <cell r="K622">
            <v>0.26111111111111113</v>
          </cell>
          <cell r="L622">
            <v>0.2673611111111111</v>
          </cell>
          <cell r="M622">
            <v>0.27430555555555552</v>
          </cell>
          <cell r="N622">
            <v>0.27708333333333335</v>
          </cell>
          <cell r="O622">
            <v>0.28125</v>
          </cell>
          <cell r="P622">
            <v>0.28541666666666665</v>
          </cell>
          <cell r="Q622">
            <v>0.29097222222222224</v>
          </cell>
          <cell r="R622">
            <v>0.29236111111111113</v>
          </cell>
          <cell r="S622">
            <v>0.2951388888888889</v>
          </cell>
          <cell r="T622">
            <v>0.29444444444444445</v>
          </cell>
          <cell r="U622">
            <v>0.2951388888888889</v>
          </cell>
          <cell r="V622">
            <v>0.29652777777777778</v>
          </cell>
          <cell r="W622">
            <v>0.29722222222222222</v>
          </cell>
          <cell r="X622">
            <v>0.29791666666666666</v>
          </cell>
          <cell r="Y622">
            <v>0.29930555555555555</v>
          </cell>
          <cell r="Z622">
            <v>0.3</v>
          </cell>
          <cell r="AA622">
            <v>0.3</v>
          </cell>
          <cell r="AB622">
            <v>0.30069444444444443</v>
          </cell>
          <cell r="AC622">
            <v>0.3034722222222222</v>
          </cell>
          <cell r="AD622">
            <v>0.30416666666666664</v>
          </cell>
          <cell r="AE622">
            <v>0.30555555555555552</v>
          </cell>
          <cell r="AF622">
            <v>0.28819444444444448</v>
          </cell>
        </row>
        <row r="623">
          <cell r="B623">
            <v>0.25416666666666665</v>
          </cell>
          <cell r="C623">
            <v>0.25486111111111109</v>
          </cell>
          <cell r="D623">
            <v>0.25555555555555559</v>
          </cell>
          <cell r="E623">
            <v>0.25555555555555559</v>
          </cell>
          <cell r="F623">
            <v>0.26666666666666666</v>
          </cell>
          <cell r="G623">
            <v>0.2722222222222222</v>
          </cell>
          <cell r="H623">
            <v>0.27499999999999997</v>
          </cell>
          <cell r="I623">
            <v>0.28194444444444444</v>
          </cell>
          <cell r="J623">
            <v>0.28402777777777777</v>
          </cell>
          <cell r="K623">
            <v>0.28541666666666665</v>
          </cell>
          <cell r="L623">
            <v>0.29166666666666669</v>
          </cell>
          <cell r="M623">
            <v>0.29652777777777778</v>
          </cell>
          <cell r="N623">
            <v>0.30069444444444443</v>
          </cell>
          <cell r="O623">
            <v>0.30416666666666664</v>
          </cell>
          <cell r="P623">
            <v>0.30833333333333335</v>
          </cell>
          <cell r="Q623">
            <v>0.31388888888888888</v>
          </cell>
          <cell r="R623">
            <v>0.31527777777777777</v>
          </cell>
          <cell r="S623">
            <v>0.31597222222222221</v>
          </cell>
          <cell r="T623">
            <v>0.31666666666666665</v>
          </cell>
          <cell r="U623">
            <v>0.31736111111111115</v>
          </cell>
          <cell r="V623">
            <v>0.31875000000000003</v>
          </cell>
          <cell r="W623">
            <v>0.31944444444444448</v>
          </cell>
          <cell r="X623">
            <v>0.31944444444444448</v>
          </cell>
          <cell r="Y623">
            <v>0.32013888888888892</v>
          </cell>
          <cell r="Z623">
            <v>0.3215277777777778</v>
          </cell>
          <cell r="AA623">
            <v>0.32083333333333336</v>
          </cell>
          <cell r="AB623">
            <v>0.3215277777777778</v>
          </cell>
          <cell r="AC623">
            <v>0.32291666666666669</v>
          </cell>
          <cell r="AD623">
            <v>0.32430555555555557</v>
          </cell>
          <cell r="AE623">
            <v>0.32569444444444445</v>
          </cell>
          <cell r="AF623">
            <v>0.30833333333333335</v>
          </cell>
        </row>
        <row r="624">
          <cell r="B624">
            <v>0.26666666666666666</v>
          </cell>
          <cell r="C624">
            <v>0.26666666666666666</v>
          </cell>
          <cell r="D624">
            <v>0.2673611111111111</v>
          </cell>
          <cell r="E624">
            <v>0.26805555555555555</v>
          </cell>
          <cell r="F624">
            <v>0.27916666666666667</v>
          </cell>
          <cell r="G624">
            <v>0.28472222222222221</v>
          </cell>
          <cell r="H624">
            <v>0.28750000000000003</v>
          </cell>
          <cell r="I624">
            <v>0.29444444444444445</v>
          </cell>
          <cell r="J624">
            <v>0.29583333333333334</v>
          </cell>
          <cell r="K624">
            <v>0.2986111111111111</v>
          </cell>
          <cell r="L624">
            <v>0.30486111111111108</v>
          </cell>
          <cell r="M624">
            <v>0.31180555555555556</v>
          </cell>
          <cell r="N624">
            <v>0.31458333333333333</v>
          </cell>
          <cell r="O624">
            <v>0.31944444444444448</v>
          </cell>
          <cell r="P624">
            <v>0.32569444444444445</v>
          </cell>
          <cell r="Q624">
            <v>0.33124999999999999</v>
          </cell>
          <cell r="R624">
            <v>0.33263888888888887</v>
          </cell>
          <cell r="S624">
            <v>0.33402777777777781</v>
          </cell>
          <cell r="T624">
            <v>0.33402777777777781</v>
          </cell>
          <cell r="U624">
            <v>0.3347222222222222</v>
          </cell>
          <cell r="V624">
            <v>0.33680555555555558</v>
          </cell>
          <cell r="W624">
            <v>0.33819444444444446</v>
          </cell>
          <cell r="X624">
            <v>0.33888888888888885</v>
          </cell>
          <cell r="Y624">
            <v>0.33958333333333335</v>
          </cell>
          <cell r="Z624">
            <v>0.34027777777777773</v>
          </cell>
          <cell r="AA624">
            <v>0.33958333333333335</v>
          </cell>
          <cell r="AB624">
            <v>0.34097222222222223</v>
          </cell>
          <cell r="AC624">
            <v>0.34236111111111112</v>
          </cell>
          <cell r="AD624">
            <v>0.34375</v>
          </cell>
          <cell r="AE624">
            <v>0.34513888888888888</v>
          </cell>
          <cell r="AF624">
            <v>0.32847222222222222</v>
          </cell>
        </row>
        <row r="625">
          <cell r="B625">
            <v>0.28333333333333333</v>
          </cell>
          <cell r="C625">
            <v>0.28402777777777777</v>
          </cell>
          <cell r="D625">
            <v>0.28472222222222221</v>
          </cell>
          <cell r="E625">
            <v>0.28472222222222221</v>
          </cell>
          <cell r="F625">
            <v>0.29583333333333334</v>
          </cell>
          <cell r="G625">
            <v>0.30208333333333331</v>
          </cell>
          <cell r="H625">
            <v>0.30486111111111108</v>
          </cell>
          <cell r="I625">
            <v>0.31041666666666667</v>
          </cell>
          <cell r="J625">
            <v>0.31319444444444444</v>
          </cell>
          <cell r="K625">
            <v>0.31527777777777777</v>
          </cell>
          <cell r="L625">
            <v>0.3215277777777778</v>
          </cell>
          <cell r="M625">
            <v>0.32569444444444445</v>
          </cell>
          <cell r="N625">
            <v>0.32847222222222222</v>
          </cell>
          <cell r="O625">
            <v>0.33194444444444443</v>
          </cell>
          <cell r="P625">
            <v>0.33611111111111108</v>
          </cell>
          <cell r="Q625">
            <v>0.3444444444444445</v>
          </cell>
          <cell r="R625">
            <v>0.34583333333333338</v>
          </cell>
          <cell r="S625">
            <v>0.34722222222222227</v>
          </cell>
          <cell r="T625">
            <v>0.34791666666666665</v>
          </cell>
          <cell r="U625">
            <v>0.34791666666666665</v>
          </cell>
          <cell r="V625">
            <v>0.34930555555555554</v>
          </cell>
          <cell r="W625">
            <v>0.35000000000000003</v>
          </cell>
          <cell r="X625">
            <v>0.35069444444444442</v>
          </cell>
          <cell r="Y625">
            <v>0.35138888888888892</v>
          </cell>
          <cell r="Z625">
            <v>0.3527777777777778</v>
          </cell>
          <cell r="AA625">
            <v>0.3520833333333333</v>
          </cell>
          <cell r="AB625">
            <v>0.35347222222222219</v>
          </cell>
          <cell r="AC625">
            <v>0.35486111111111113</v>
          </cell>
          <cell r="AD625">
            <v>0.35625000000000001</v>
          </cell>
          <cell r="AE625">
            <v>0.3576388888888889</v>
          </cell>
          <cell r="AF625">
            <v>0.34861111111111115</v>
          </cell>
        </row>
        <row r="626">
          <cell r="B626">
            <v>0.2951388888888889</v>
          </cell>
          <cell r="C626">
            <v>0.2951388888888889</v>
          </cell>
          <cell r="D626">
            <v>0.29583333333333334</v>
          </cell>
          <cell r="E626">
            <v>0.29652777777777778</v>
          </cell>
          <cell r="F626">
            <v>0.30763888888888891</v>
          </cell>
          <cell r="G626">
            <v>0.31388888888888888</v>
          </cell>
          <cell r="H626">
            <v>0.31597222222222221</v>
          </cell>
          <cell r="I626">
            <v>0.32222222222222224</v>
          </cell>
          <cell r="J626">
            <v>0.32500000000000001</v>
          </cell>
          <cell r="K626">
            <v>0.32708333333333334</v>
          </cell>
          <cell r="L626">
            <v>0.33333333333333331</v>
          </cell>
          <cell r="M626">
            <v>0.33958333333333335</v>
          </cell>
          <cell r="N626">
            <v>0.3430555555555555</v>
          </cell>
          <cell r="O626">
            <v>0.34652777777777777</v>
          </cell>
          <cell r="P626">
            <v>0.35069444444444442</v>
          </cell>
          <cell r="Q626">
            <v>0.35694444444444445</v>
          </cell>
          <cell r="R626">
            <v>0.35833333333333334</v>
          </cell>
          <cell r="S626">
            <v>0.35972222222222222</v>
          </cell>
          <cell r="T626">
            <v>0.36041666666666666</v>
          </cell>
          <cell r="U626">
            <v>0.3611111111111111</v>
          </cell>
          <cell r="V626">
            <v>0.36249999999999999</v>
          </cell>
          <cell r="W626">
            <v>0.36319444444444443</v>
          </cell>
          <cell r="X626">
            <v>0.36458333333333331</v>
          </cell>
          <cell r="Y626">
            <v>0.3659722222222222</v>
          </cell>
          <cell r="Z626">
            <v>0.36736111111111108</v>
          </cell>
          <cell r="AA626">
            <v>0.3666666666666667</v>
          </cell>
          <cell r="AB626">
            <v>0.36805555555555558</v>
          </cell>
          <cell r="AC626">
            <v>0.37222222222222223</v>
          </cell>
          <cell r="AD626">
            <v>0.37361111111111112</v>
          </cell>
          <cell r="AE626">
            <v>0.3743055555555555</v>
          </cell>
          <cell r="AF626">
            <v>0.3611111111111111</v>
          </cell>
        </row>
        <row r="627">
          <cell r="B627">
            <v>0.75</v>
          </cell>
          <cell r="C627">
            <v>0.75069444444444444</v>
          </cell>
          <cell r="D627">
            <v>0.75069444444444444</v>
          </cell>
          <cell r="E627">
            <v>0.75138888888888899</v>
          </cell>
          <cell r="F627">
            <v>0.76250000000000007</v>
          </cell>
          <cell r="G627">
            <v>0.7680555555555556</v>
          </cell>
          <cell r="H627">
            <v>0.77083333333333337</v>
          </cell>
          <cell r="I627">
            <v>0.77708333333333324</v>
          </cell>
          <cell r="J627">
            <v>0.77986111111111101</v>
          </cell>
          <cell r="K627">
            <v>0.78125</v>
          </cell>
          <cell r="L627">
            <v>0.78680555555555554</v>
          </cell>
          <cell r="M627">
            <v>0.79305555555555562</v>
          </cell>
          <cell r="N627">
            <v>0.79583333333333339</v>
          </cell>
          <cell r="O627">
            <v>0.7993055555555556</v>
          </cell>
          <cell r="P627">
            <v>0.80625000000000002</v>
          </cell>
          <cell r="Q627">
            <v>0.8125</v>
          </cell>
          <cell r="R627">
            <v>0.81319444444444444</v>
          </cell>
          <cell r="S627">
            <v>0.81458333333333333</v>
          </cell>
          <cell r="T627">
            <v>0.81527777777777777</v>
          </cell>
          <cell r="U627">
            <v>0.81597222222222221</v>
          </cell>
          <cell r="V627">
            <v>0.81666666666666676</v>
          </cell>
          <cell r="W627">
            <v>0.81736111111111109</v>
          </cell>
          <cell r="X627">
            <v>0.81805555555555554</v>
          </cell>
          <cell r="Y627">
            <v>0.81874999999999998</v>
          </cell>
          <cell r="Z627">
            <v>0.81944444444444453</v>
          </cell>
          <cell r="AA627">
            <v>0.81944444444444453</v>
          </cell>
          <cell r="AB627">
            <v>0.82013888888888886</v>
          </cell>
          <cell r="AC627">
            <v>0.82430555555555562</v>
          </cell>
          <cell r="AD627">
            <v>0.82500000000000007</v>
          </cell>
          <cell r="AE627">
            <v>0.82638888888888884</v>
          </cell>
          <cell r="AF627">
            <v>0.37708333333333338</v>
          </cell>
        </row>
        <row r="628">
          <cell r="B628">
            <v>0.3743055555555555</v>
          </cell>
          <cell r="C628">
            <v>0.375</v>
          </cell>
          <cell r="D628">
            <v>0.375</v>
          </cell>
          <cell r="E628">
            <v>0.3756944444444445</v>
          </cell>
          <cell r="F628">
            <v>0.38472222222222219</v>
          </cell>
          <cell r="G628">
            <v>0.38958333333333334</v>
          </cell>
          <cell r="H628">
            <v>0.38958333333333334</v>
          </cell>
          <cell r="I628">
            <v>0.39513888888888887</v>
          </cell>
          <cell r="J628">
            <v>0.3972222222222222</v>
          </cell>
          <cell r="K628">
            <v>0.39861111111111108</v>
          </cell>
          <cell r="L628">
            <v>0.40277777777777773</v>
          </cell>
          <cell r="M628">
            <v>0.4055555555555555</v>
          </cell>
          <cell r="N628">
            <v>0.40833333333333338</v>
          </cell>
          <cell r="O628">
            <v>0.41111111111111115</v>
          </cell>
          <cell r="P628">
            <v>0.41597222222222219</v>
          </cell>
          <cell r="Q628">
            <v>0.42083333333333334</v>
          </cell>
          <cell r="R628">
            <v>0.42222222222222222</v>
          </cell>
          <cell r="S628">
            <v>0.4236111111111111</v>
          </cell>
          <cell r="T628">
            <v>0.42430555555555555</v>
          </cell>
          <cell r="U628">
            <v>0.42499999999999999</v>
          </cell>
          <cell r="V628">
            <v>0.42569444444444443</v>
          </cell>
          <cell r="W628">
            <v>0.42638888888888887</v>
          </cell>
          <cell r="X628">
            <v>0.42708333333333331</v>
          </cell>
          <cell r="Y628">
            <v>0.42777777777777781</v>
          </cell>
          <cell r="Z628">
            <v>0.4284722222222222</v>
          </cell>
          <cell r="AA628">
            <v>0.4284722222222222</v>
          </cell>
          <cell r="AB628">
            <v>0.4291666666666667</v>
          </cell>
          <cell r="AC628">
            <v>0.4291666666666667</v>
          </cell>
          <cell r="AD628">
            <v>0.42986111111111108</v>
          </cell>
          <cell r="AE628">
            <v>0.43124999999999997</v>
          </cell>
          <cell r="AF628">
            <v>0.82916666666666661</v>
          </cell>
        </row>
        <row r="629">
          <cell r="B629">
            <v>0.70763888888888893</v>
          </cell>
          <cell r="C629">
            <v>0.70833333333333337</v>
          </cell>
          <cell r="D629">
            <v>0.7090277777777777</v>
          </cell>
          <cell r="E629">
            <v>0.7090277777777777</v>
          </cell>
          <cell r="F629">
            <v>0.71805555555555556</v>
          </cell>
          <cell r="G629">
            <v>0.72291666666666676</v>
          </cell>
          <cell r="H629">
            <v>0.72291666666666676</v>
          </cell>
          <cell r="I629">
            <v>0.7284722222222223</v>
          </cell>
          <cell r="J629">
            <v>0.73055555555555562</v>
          </cell>
          <cell r="K629">
            <v>0.7319444444444444</v>
          </cell>
          <cell r="L629">
            <v>0.73611111111111116</v>
          </cell>
          <cell r="M629">
            <v>0.73888888888888893</v>
          </cell>
          <cell r="N629">
            <v>0.7416666666666667</v>
          </cell>
          <cell r="O629">
            <v>0.74444444444444446</v>
          </cell>
          <cell r="P629">
            <v>0.74861111111111101</v>
          </cell>
          <cell r="Q629">
            <v>0.75555555555555554</v>
          </cell>
          <cell r="R629">
            <v>0.75694444444444453</v>
          </cell>
          <cell r="S629">
            <v>0.7583333333333333</v>
          </cell>
          <cell r="T629">
            <v>0.75902777777777775</v>
          </cell>
          <cell r="U629">
            <v>0.7597222222222223</v>
          </cell>
          <cell r="V629">
            <v>0.76111111111111107</v>
          </cell>
          <cell r="W629">
            <v>0.76180555555555562</v>
          </cell>
          <cell r="X629">
            <v>0.76250000000000007</v>
          </cell>
          <cell r="Y629">
            <v>0.7631944444444444</v>
          </cell>
          <cell r="Z629">
            <v>0.76388888888888884</v>
          </cell>
          <cell r="AA629">
            <v>0.76388888888888884</v>
          </cell>
          <cell r="AB629">
            <v>0.76458333333333339</v>
          </cell>
          <cell r="AC629">
            <v>0.76527777777777783</v>
          </cell>
          <cell r="AD629">
            <v>0.76666666666666661</v>
          </cell>
          <cell r="AE629">
            <v>0.76874999999999993</v>
          </cell>
          <cell r="AF629">
            <v>0.43402777777777773</v>
          </cell>
        </row>
        <row r="630">
          <cell r="B630">
            <v>0.31875000000000003</v>
          </cell>
          <cell r="C630">
            <v>0.31944444444444448</v>
          </cell>
          <cell r="D630">
            <v>0.32013888888888892</v>
          </cell>
          <cell r="E630">
            <v>0.32083333333333336</v>
          </cell>
          <cell r="F630">
            <v>0.33124999999999999</v>
          </cell>
          <cell r="G630">
            <v>0.33749999999999997</v>
          </cell>
          <cell r="H630">
            <v>0.33749999999999997</v>
          </cell>
          <cell r="I630">
            <v>0.3444444444444445</v>
          </cell>
          <cell r="J630">
            <v>0.34652777777777777</v>
          </cell>
          <cell r="K630">
            <v>0.34791666666666665</v>
          </cell>
          <cell r="L630">
            <v>0.3520833333333333</v>
          </cell>
          <cell r="M630">
            <v>0.35694444444444445</v>
          </cell>
          <cell r="N630">
            <v>0.35833333333333334</v>
          </cell>
          <cell r="O630">
            <v>0.36180555555555555</v>
          </cell>
          <cell r="P630">
            <v>0.3659722222222222</v>
          </cell>
          <cell r="Q630">
            <v>0.37291666666666662</v>
          </cell>
          <cell r="R630">
            <v>0.375</v>
          </cell>
          <cell r="S630">
            <v>0.37777777777777777</v>
          </cell>
          <cell r="T630">
            <v>0.37708333333333338</v>
          </cell>
          <cell r="U630">
            <v>0.37708333333333338</v>
          </cell>
          <cell r="V630">
            <v>0.37916666666666665</v>
          </cell>
          <cell r="W630">
            <v>0.37986111111111115</v>
          </cell>
          <cell r="X630">
            <v>0.37986111111111115</v>
          </cell>
          <cell r="Y630">
            <v>0.38055555555555554</v>
          </cell>
          <cell r="Z630">
            <v>0.38194444444444442</v>
          </cell>
          <cell r="AA630">
            <v>0.38125000000000003</v>
          </cell>
          <cell r="AB630">
            <v>0.38263888888888892</v>
          </cell>
          <cell r="AC630">
            <v>0.3840277777777778</v>
          </cell>
          <cell r="AD630">
            <v>0.38541666666666669</v>
          </cell>
          <cell r="AE630">
            <v>0.38680555555555557</v>
          </cell>
          <cell r="AF630">
            <v>0.77361111111111114</v>
          </cell>
        </row>
        <row r="631">
          <cell r="B631">
            <v>0.33263888888888887</v>
          </cell>
          <cell r="C631">
            <v>0.33333333333333331</v>
          </cell>
          <cell r="D631">
            <v>0.33402777777777781</v>
          </cell>
          <cell r="E631">
            <v>0.3347222222222222</v>
          </cell>
          <cell r="F631">
            <v>0.34513888888888888</v>
          </cell>
          <cell r="G631">
            <v>0.35069444444444442</v>
          </cell>
          <cell r="H631">
            <v>0.35347222222222219</v>
          </cell>
          <cell r="I631">
            <v>0.35902777777777778</v>
          </cell>
          <cell r="J631">
            <v>0.36249999999999999</v>
          </cell>
          <cell r="K631">
            <v>0.36388888888888887</v>
          </cell>
          <cell r="L631">
            <v>0.37013888888888885</v>
          </cell>
          <cell r="M631">
            <v>0.37638888888888888</v>
          </cell>
          <cell r="N631">
            <v>0.37916666666666665</v>
          </cell>
          <cell r="O631">
            <v>0.3840277777777778</v>
          </cell>
          <cell r="P631">
            <v>0.38958333333333334</v>
          </cell>
          <cell r="Q631">
            <v>0.39513888888888887</v>
          </cell>
          <cell r="R631">
            <v>0.3979166666666667</v>
          </cell>
          <cell r="S631">
            <v>0.39930555555555558</v>
          </cell>
          <cell r="T631">
            <v>0.39999999999999997</v>
          </cell>
          <cell r="U631">
            <v>0.39999999999999997</v>
          </cell>
          <cell r="V631">
            <v>0.40138888888888885</v>
          </cell>
          <cell r="W631">
            <v>0.40277777777777773</v>
          </cell>
          <cell r="X631">
            <v>0.40277777777777773</v>
          </cell>
          <cell r="Y631">
            <v>0.40347222222222223</v>
          </cell>
          <cell r="Z631">
            <v>0.40486111111111112</v>
          </cell>
          <cell r="AA631">
            <v>0.40416666666666662</v>
          </cell>
          <cell r="AB631">
            <v>0.4055555555555555</v>
          </cell>
          <cell r="AC631">
            <v>0.40902777777777777</v>
          </cell>
          <cell r="AD631">
            <v>0.40972222222222227</v>
          </cell>
          <cell r="AE631">
            <v>0.41111111111111115</v>
          </cell>
          <cell r="AF631">
            <v>0.38958333333333334</v>
          </cell>
        </row>
        <row r="632">
          <cell r="B632">
            <v>0.35416666666666669</v>
          </cell>
          <cell r="C632">
            <v>0.35416666666666669</v>
          </cell>
          <cell r="D632">
            <v>0.35555555555555557</v>
          </cell>
          <cell r="E632">
            <v>0.35625000000000001</v>
          </cell>
          <cell r="F632">
            <v>0.36736111111111108</v>
          </cell>
          <cell r="G632">
            <v>0.37361111111111112</v>
          </cell>
          <cell r="H632">
            <v>0.37361111111111112</v>
          </cell>
          <cell r="I632">
            <v>0.37986111111111115</v>
          </cell>
          <cell r="J632">
            <v>0.38194444444444442</v>
          </cell>
          <cell r="K632">
            <v>0.3833333333333333</v>
          </cell>
          <cell r="L632">
            <v>0.38958333333333334</v>
          </cell>
          <cell r="M632">
            <v>0.39583333333333331</v>
          </cell>
          <cell r="N632">
            <v>0.39861111111111108</v>
          </cell>
          <cell r="O632">
            <v>0.40208333333333335</v>
          </cell>
          <cell r="P632">
            <v>0.4069444444444445</v>
          </cell>
          <cell r="Q632">
            <v>0.41250000000000003</v>
          </cell>
          <cell r="R632">
            <v>0.41388888888888892</v>
          </cell>
          <cell r="S632">
            <v>0.4152777777777778</v>
          </cell>
          <cell r="T632">
            <v>0.41597222222222219</v>
          </cell>
          <cell r="U632">
            <v>0.41666666666666669</v>
          </cell>
          <cell r="V632">
            <v>0.41805555555555557</v>
          </cell>
          <cell r="W632">
            <v>0.41875000000000001</v>
          </cell>
          <cell r="X632">
            <v>0.41944444444444445</v>
          </cell>
          <cell r="Y632">
            <v>0.4201388888888889</v>
          </cell>
          <cell r="Z632">
            <v>0.42152777777777778</v>
          </cell>
          <cell r="AA632">
            <v>0.42083333333333334</v>
          </cell>
          <cell r="AB632">
            <v>0.42152777777777778</v>
          </cell>
          <cell r="AC632">
            <v>0.42430555555555555</v>
          </cell>
          <cell r="AD632">
            <v>0.42499999999999999</v>
          </cell>
          <cell r="AE632">
            <v>0.42638888888888887</v>
          </cell>
          <cell r="AF632">
            <v>0.41319444444444442</v>
          </cell>
        </row>
        <row r="633">
          <cell r="B633">
            <v>0.37638888888888888</v>
          </cell>
          <cell r="C633">
            <v>0.37708333333333338</v>
          </cell>
          <cell r="D633">
            <v>0.37777777777777777</v>
          </cell>
          <cell r="E633">
            <v>0.37847222222222227</v>
          </cell>
          <cell r="F633">
            <v>0.38958333333333334</v>
          </cell>
          <cell r="G633">
            <v>0.39513888888888887</v>
          </cell>
          <cell r="H633">
            <v>0.3972222222222222</v>
          </cell>
          <cell r="I633">
            <v>0.40347222222222223</v>
          </cell>
          <cell r="J633">
            <v>0.40416666666666662</v>
          </cell>
          <cell r="K633" t="e">
            <v>#N/A</v>
          </cell>
          <cell r="L633" t="e">
            <v>#N/A</v>
          </cell>
          <cell r="M633">
            <v>0</v>
          </cell>
          <cell r="N633" t="e">
            <v>#N/A</v>
          </cell>
          <cell r="O633" t="e">
            <v>#N/A</v>
          </cell>
          <cell r="P633">
            <v>0</v>
          </cell>
          <cell r="Q633" t="e">
            <v>#N/A</v>
          </cell>
          <cell r="R633" t="e">
            <v>#N/A</v>
          </cell>
          <cell r="S633" t="e">
            <v>#N/A</v>
          </cell>
          <cell r="T633" t="e">
            <v>#N/A</v>
          </cell>
          <cell r="U633" t="e">
            <v>#N/A</v>
          </cell>
          <cell r="V633" t="e">
            <v>#N/A</v>
          </cell>
          <cell r="W633" t="e">
            <v>#N/A</v>
          </cell>
          <cell r="X633" t="e">
            <v>#N/A</v>
          </cell>
          <cell r="Y633" t="e">
            <v>#N/A</v>
          </cell>
          <cell r="Z633" t="e">
            <v>#N/A</v>
          </cell>
          <cell r="AA633" t="e">
            <v>#N/A</v>
          </cell>
          <cell r="AB633" t="e">
            <v>#N/A</v>
          </cell>
          <cell r="AC633">
            <v>0</v>
          </cell>
          <cell r="AD633" t="e">
            <v>#N/A</v>
          </cell>
          <cell r="AE633" t="e">
            <v>#N/A</v>
          </cell>
          <cell r="AF633">
            <v>0.4291666666666667</v>
          </cell>
        </row>
        <row r="634">
          <cell r="B634">
            <v>0.39583333333333331</v>
          </cell>
          <cell r="C634">
            <v>0.39583333333333331</v>
          </cell>
          <cell r="D634">
            <v>0.3972222222222222</v>
          </cell>
          <cell r="E634">
            <v>0.3972222222222222</v>
          </cell>
          <cell r="F634">
            <v>0.40902777777777777</v>
          </cell>
          <cell r="G634">
            <v>0.4152777777777778</v>
          </cell>
          <cell r="H634">
            <v>0.4152777777777778</v>
          </cell>
          <cell r="I634">
            <v>0.42569444444444443</v>
          </cell>
          <cell r="J634">
            <v>0.4284722222222222</v>
          </cell>
          <cell r="K634">
            <v>0.43055555555555558</v>
          </cell>
          <cell r="L634">
            <v>0.4368055555555555</v>
          </cell>
          <cell r="M634">
            <v>0.44305555555555554</v>
          </cell>
          <cell r="N634">
            <v>0.4465277777777778</v>
          </cell>
          <cell r="O634">
            <v>0.45069444444444445</v>
          </cell>
          <cell r="P634">
            <v>0.45694444444444443</v>
          </cell>
          <cell r="Q634">
            <v>0.46180555555555558</v>
          </cell>
          <cell r="R634">
            <v>0.46319444444444446</v>
          </cell>
          <cell r="S634">
            <v>0.46458333333333335</v>
          </cell>
          <cell r="T634">
            <v>0.46527777777777773</v>
          </cell>
          <cell r="U634">
            <v>0.46597222222222223</v>
          </cell>
          <cell r="V634">
            <v>0.46666666666666662</v>
          </cell>
          <cell r="W634">
            <v>0.46736111111111112</v>
          </cell>
          <cell r="X634">
            <v>0.4680555555555555</v>
          </cell>
          <cell r="Y634">
            <v>0.46875</v>
          </cell>
          <cell r="Z634">
            <v>0.4694444444444445</v>
          </cell>
          <cell r="AA634">
            <v>0.4694444444444445</v>
          </cell>
          <cell r="AB634">
            <v>0.47013888888888888</v>
          </cell>
          <cell r="AC634">
            <v>0.47083333333333338</v>
          </cell>
          <cell r="AD634">
            <v>0.47152777777777777</v>
          </cell>
          <cell r="AE634">
            <v>0.47222222222222227</v>
          </cell>
          <cell r="AF634">
            <v>0</v>
          </cell>
        </row>
        <row r="635">
          <cell r="B635">
            <v>0.41666666666666669</v>
          </cell>
          <cell r="C635">
            <v>0.41736111111111113</v>
          </cell>
          <cell r="D635">
            <v>0.41805555555555557</v>
          </cell>
          <cell r="E635">
            <v>0.41805555555555557</v>
          </cell>
          <cell r="F635">
            <v>0.42986111111111108</v>
          </cell>
          <cell r="G635">
            <v>0.43611111111111112</v>
          </cell>
          <cell r="H635">
            <v>0.4381944444444445</v>
          </cell>
          <cell r="I635">
            <v>0.44513888888888892</v>
          </cell>
          <cell r="J635">
            <v>0.44722222222222219</v>
          </cell>
          <cell r="K635">
            <v>0.44861111111111113</v>
          </cell>
          <cell r="L635">
            <v>0.45555555555555555</v>
          </cell>
          <cell r="M635">
            <v>0.46111111111111108</v>
          </cell>
          <cell r="N635">
            <v>0.46458333333333335</v>
          </cell>
          <cell r="O635">
            <v>0.4680555555555555</v>
          </cell>
          <cell r="P635">
            <v>0.47361111111111115</v>
          </cell>
          <cell r="Q635">
            <v>0.47916666666666669</v>
          </cell>
          <cell r="R635">
            <v>0.48055555555555557</v>
          </cell>
          <cell r="S635">
            <v>0.48194444444444445</v>
          </cell>
          <cell r="T635">
            <v>0.4826388888888889</v>
          </cell>
          <cell r="U635">
            <v>0.48333333333333334</v>
          </cell>
          <cell r="V635">
            <v>0.48472222222222222</v>
          </cell>
          <cell r="W635">
            <v>0.48541666666666666</v>
          </cell>
          <cell r="X635">
            <v>0.48541666666666666</v>
          </cell>
          <cell r="Y635">
            <v>0.48680555555555555</v>
          </cell>
          <cell r="Z635">
            <v>0.48749999999999999</v>
          </cell>
          <cell r="AA635">
            <v>0.48749999999999999</v>
          </cell>
          <cell r="AB635">
            <v>0.48749999999999999</v>
          </cell>
          <cell r="AC635">
            <v>0.4909722222222222</v>
          </cell>
          <cell r="AD635">
            <v>0.4916666666666667</v>
          </cell>
          <cell r="AE635">
            <v>0.49305555555555558</v>
          </cell>
          <cell r="AF635">
            <v>0.47500000000000003</v>
          </cell>
        </row>
        <row r="636">
          <cell r="B636">
            <v>0.4375</v>
          </cell>
          <cell r="C636">
            <v>0.4375</v>
          </cell>
          <cell r="D636">
            <v>0.4381944444444445</v>
          </cell>
          <cell r="E636">
            <v>0.43888888888888888</v>
          </cell>
          <cell r="F636">
            <v>0.45</v>
          </cell>
          <cell r="G636">
            <v>0.45555555555555555</v>
          </cell>
          <cell r="H636">
            <v>0.45555555555555555</v>
          </cell>
          <cell r="I636">
            <v>0.46180555555555558</v>
          </cell>
          <cell r="J636">
            <v>0.46388888888888885</v>
          </cell>
          <cell r="K636">
            <v>0.46527777777777773</v>
          </cell>
          <cell r="L636">
            <v>0.47152777777777777</v>
          </cell>
          <cell r="M636">
            <v>0.47916666666666669</v>
          </cell>
          <cell r="N636">
            <v>0.4826388888888889</v>
          </cell>
          <cell r="O636">
            <v>0.4861111111111111</v>
          </cell>
          <cell r="P636">
            <v>0.49027777777777781</v>
          </cell>
          <cell r="Q636">
            <v>0.49583333333333335</v>
          </cell>
          <cell r="R636">
            <v>0.49722222222222223</v>
          </cell>
          <cell r="S636">
            <v>0.49861111111111112</v>
          </cell>
          <cell r="T636">
            <v>0.4993055555555555</v>
          </cell>
          <cell r="U636">
            <v>0.5</v>
          </cell>
          <cell r="V636">
            <v>0.50138888888888888</v>
          </cell>
          <cell r="W636">
            <v>0.50208333333333333</v>
          </cell>
          <cell r="X636">
            <v>0.50277777777777777</v>
          </cell>
          <cell r="Y636">
            <v>0.50347222222222221</v>
          </cell>
          <cell r="Z636">
            <v>0.50416666666666665</v>
          </cell>
          <cell r="AA636">
            <v>0.50416666666666665</v>
          </cell>
          <cell r="AB636">
            <v>0.50486111111111109</v>
          </cell>
          <cell r="AC636">
            <v>0.50694444444444442</v>
          </cell>
          <cell r="AD636">
            <v>0.50763888888888886</v>
          </cell>
          <cell r="AE636">
            <v>0.5083333333333333</v>
          </cell>
          <cell r="AF636">
            <v>0.49583333333333335</v>
          </cell>
        </row>
        <row r="637">
          <cell r="B637">
            <v>0.45833333333333331</v>
          </cell>
          <cell r="C637">
            <v>0.45833333333333331</v>
          </cell>
          <cell r="D637">
            <v>0.45902777777777781</v>
          </cell>
          <cell r="E637">
            <v>0.4597222222222222</v>
          </cell>
          <cell r="F637">
            <v>0.47013888888888888</v>
          </cell>
          <cell r="G637">
            <v>0.47638888888888892</v>
          </cell>
          <cell r="H637">
            <v>0.47916666666666669</v>
          </cell>
          <cell r="I637">
            <v>0.48541666666666666</v>
          </cell>
          <cell r="J637">
            <v>0.48749999999999999</v>
          </cell>
          <cell r="K637">
            <v>0.48888888888888887</v>
          </cell>
          <cell r="L637">
            <v>0.49583333333333335</v>
          </cell>
          <cell r="M637">
            <v>0.50138888888888888</v>
          </cell>
          <cell r="N637">
            <v>0.50486111111111109</v>
          </cell>
          <cell r="O637">
            <v>0.50763888888888886</v>
          </cell>
          <cell r="P637">
            <v>0.51388888888888895</v>
          </cell>
          <cell r="Q637">
            <v>0.52013888888888882</v>
          </cell>
          <cell r="R637">
            <v>0.52222222222222225</v>
          </cell>
          <cell r="S637">
            <v>0.52361111111111114</v>
          </cell>
          <cell r="T637">
            <v>0.52430555555555558</v>
          </cell>
          <cell r="U637">
            <v>0.52430555555555558</v>
          </cell>
          <cell r="V637">
            <v>0.52569444444444446</v>
          </cell>
          <cell r="W637">
            <v>0.52638888888888891</v>
          </cell>
          <cell r="X637">
            <v>0.52708333333333335</v>
          </cell>
          <cell r="Y637">
            <v>0.52916666666666667</v>
          </cell>
          <cell r="Z637">
            <v>0.52986111111111112</v>
          </cell>
          <cell r="AA637">
            <v>0.52986111111111112</v>
          </cell>
          <cell r="AB637">
            <v>0.53055555555555556</v>
          </cell>
          <cell r="AC637">
            <v>0.53263888888888888</v>
          </cell>
          <cell r="AD637">
            <v>0.53402777777777777</v>
          </cell>
          <cell r="AE637">
            <v>0.53541666666666665</v>
          </cell>
          <cell r="AF637">
            <v>0.51250000000000007</v>
          </cell>
        </row>
        <row r="638">
          <cell r="B638">
            <v>0.47847222222222219</v>
          </cell>
          <cell r="C638">
            <v>0.47916666666666669</v>
          </cell>
          <cell r="D638">
            <v>0.48055555555555557</v>
          </cell>
          <cell r="E638">
            <v>0.48125000000000001</v>
          </cell>
          <cell r="F638">
            <v>0.49236111111111108</v>
          </cell>
          <cell r="G638">
            <v>0.49791666666666662</v>
          </cell>
          <cell r="H638">
            <v>0.49861111111111112</v>
          </cell>
          <cell r="I638">
            <v>0.50416666666666665</v>
          </cell>
          <cell r="J638">
            <v>0.50694444444444442</v>
          </cell>
          <cell r="K638">
            <v>0.5083333333333333</v>
          </cell>
          <cell r="L638">
            <v>0.51458333333333328</v>
          </cell>
          <cell r="M638">
            <v>0.52083333333333337</v>
          </cell>
          <cell r="N638">
            <v>0.52430555555555558</v>
          </cell>
          <cell r="O638">
            <v>0.52708333333333335</v>
          </cell>
          <cell r="P638">
            <v>0.53194444444444444</v>
          </cell>
          <cell r="Q638">
            <v>0.53749999999999998</v>
          </cell>
          <cell r="R638">
            <v>0.53888888888888886</v>
          </cell>
          <cell r="S638">
            <v>0.54027777777777775</v>
          </cell>
          <cell r="T638">
            <v>0.54097222222222219</v>
          </cell>
          <cell r="U638">
            <v>0.54097222222222219</v>
          </cell>
          <cell r="V638">
            <v>0.54236111111111118</v>
          </cell>
          <cell r="W638">
            <v>0.54305555555555551</v>
          </cell>
          <cell r="X638">
            <v>0.54375000000000007</v>
          </cell>
          <cell r="Y638">
            <v>0.5444444444444444</v>
          </cell>
          <cell r="Z638">
            <v>0.54583333333333328</v>
          </cell>
          <cell r="AA638">
            <v>0.54513888888888895</v>
          </cell>
          <cell r="AB638">
            <v>0.54652777777777783</v>
          </cell>
          <cell r="AC638">
            <v>0.5493055555555556</v>
          </cell>
          <cell r="AD638">
            <v>0.54999999999999993</v>
          </cell>
          <cell r="AE638">
            <v>0.55138888888888882</v>
          </cell>
          <cell r="AF638">
            <v>0.53819444444444442</v>
          </cell>
        </row>
        <row r="639">
          <cell r="B639">
            <v>0.5</v>
          </cell>
          <cell r="C639">
            <v>0.5</v>
          </cell>
          <cell r="D639">
            <v>0.50138888888888888</v>
          </cell>
          <cell r="E639">
            <v>0.50138888888888888</v>
          </cell>
          <cell r="F639">
            <v>0.51250000000000007</v>
          </cell>
          <cell r="G639">
            <v>0.5180555555555556</v>
          </cell>
          <cell r="H639">
            <v>0.52013888888888882</v>
          </cell>
          <cell r="I639">
            <v>0.52638888888888891</v>
          </cell>
          <cell r="J639">
            <v>0.53125</v>
          </cell>
          <cell r="K639">
            <v>0.53263888888888888</v>
          </cell>
          <cell r="L639">
            <v>0.53819444444444442</v>
          </cell>
          <cell r="M639">
            <v>0.5444444444444444</v>
          </cell>
          <cell r="N639">
            <v>0.54791666666666672</v>
          </cell>
          <cell r="O639">
            <v>0.55138888888888882</v>
          </cell>
          <cell r="P639">
            <v>0.55763888888888891</v>
          </cell>
          <cell r="Q639">
            <v>0.56319444444444444</v>
          </cell>
          <cell r="R639">
            <v>0.56458333333333333</v>
          </cell>
          <cell r="S639">
            <v>0.56597222222222221</v>
          </cell>
          <cell r="T639">
            <v>0.56666666666666665</v>
          </cell>
          <cell r="U639">
            <v>0.56736111111111109</v>
          </cell>
          <cell r="V639">
            <v>0.56874999999999998</v>
          </cell>
          <cell r="W639">
            <v>0.56944444444444442</v>
          </cell>
          <cell r="X639">
            <v>0.56944444444444442</v>
          </cell>
          <cell r="Y639">
            <v>0.57013888888888886</v>
          </cell>
          <cell r="Z639">
            <v>0.5708333333333333</v>
          </cell>
          <cell r="AA639">
            <v>0.5708333333333333</v>
          </cell>
          <cell r="AB639">
            <v>0.57152777777777775</v>
          </cell>
          <cell r="AC639">
            <v>0.57361111111111118</v>
          </cell>
          <cell r="AD639">
            <v>0.57500000000000007</v>
          </cell>
          <cell r="AE639">
            <v>0.57638888888888895</v>
          </cell>
          <cell r="AF639">
            <v>0.5541666666666667</v>
          </cell>
        </row>
        <row r="640">
          <cell r="B640">
            <v>0.52083333333333337</v>
          </cell>
          <cell r="C640">
            <v>0.52152777777777781</v>
          </cell>
          <cell r="D640">
            <v>0.52222222222222225</v>
          </cell>
          <cell r="E640">
            <v>0.52222222222222225</v>
          </cell>
          <cell r="F640">
            <v>0.53333333333333333</v>
          </cell>
          <cell r="G640">
            <v>0.53888888888888886</v>
          </cell>
          <cell r="H640">
            <v>0.5395833333333333</v>
          </cell>
          <cell r="I640">
            <v>0.54583333333333328</v>
          </cell>
          <cell r="J640">
            <v>0.54861111111111105</v>
          </cell>
          <cell r="K640">
            <v>0.54999999999999993</v>
          </cell>
          <cell r="L640">
            <v>0.55625000000000002</v>
          </cell>
          <cell r="M640">
            <v>0.56180555555555556</v>
          </cell>
          <cell r="N640">
            <v>0.56527777777777777</v>
          </cell>
          <cell r="O640">
            <v>0.56874999999999998</v>
          </cell>
          <cell r="P640">
            <v>0.57430555555555551</v>
          </cell>
          <cell r="Q640">
            <v>0.58124999999999993</v>
          </cell>
          <cell r="R640">
            <v>0.58263888888888882</v>
          </cell>
          <cell r="S640">
            <v>0.58402777777777781</v>
          </cell>
          <cell r="T640">
            <v>0.58472222222222225</v>
          </cell>
          <cell r="U640">
            <v>0.58472222222222225</v>
          </cell>
          <cell r="V640">
            <v>0.58611111111111114</v>
          </cell>
          <cell r="W640">
            <v>0.58680555555555558</v>
          </cell>
          <cell r="X640">
            <v>0.58750000000000002</v>
          </cell>
          <cell r="Y640">
            <v>0.58819444444444446</v>
          </cell>
          <cell r="Z640">
            <v>0.58958333333333335</v>
          </cell>
          <cell r="AA640">
            <v>0.58888888888888891</v>
          </cell>
          <cell r="AB640">
            <v>0.58958333333333335</v>
          </cell>
          <cell r="AC640">
            <v>0.59444444444444444</v>
          </cell>
          <cell r="AD640">
            <v>0.59513888888888888</v>
          </cell>
          <cell r="AE640">
            <v>0.59652777777777777</v>
          </cell>
          <cell r="AF640">
            <v>0.57847222222222217</v>
          </cell>
        </row>
        <row r="641">
          <cell r="B641">
            <v>0.54097222222222219</v>
          </cell>
          <cell r="C641">
            <v>0.54166666666666663</v>
          </cell>
          <cell r="D641">
            <v>0.54236111111111118</v>
          </cell>
          <cell r="E641">
            <v>0.54236111111111118</v>
          </cell>
          <cell r="F641">
            <v>0.55347222222222225</v>
          </cell>
          <cell r="G641">
            <v>0.55902777777777779</v>
          </cell>
          <cell r="H641">
            <v>0.56180555555555556</v>
          </cell>
          <cell r="I641">
            <v>0.56736111111111109</v>
          </cell>
          <cell r="J641">
            <v>0.5708333333333333</v>
          </cell>
          <cell r="K641">
            <v>0.57222222222222219</v>
          </cell>
          <cell r="L641">
            <v>0.57847222222222217</v>
          </cell>
          <cell r="M641">
            <v>0.58472222222222225</v>
          </cell>
          <cell r="N641">
            <v>0.58750000000000002</v>
          </cell>
          <cell r="O641">
            <v>0.59097222222222223</v>
          </cell>
          <cell r="P641">
            <v>0.59722222222222221</v>
          </cell>
          <cell r="Q641">
            <v>0.60277777777777775</v>
          </cell>
          <cell r="R641">
            <v>0.60416666666666663</v>
          </cell>
          <cell r="S641">
            <v>0.60555555555555551</v>
          </cell>
          <cell r="T641">
            <v>0.60625000000000007</v>
          </cell>
          <cell r="U641">
            <v>0.60625000000000007</v>
          </cell>
          <cell r="V641">
            <v>0.60833333333333328</v>
          </cell>
          <cell r="W641">
            <v>0.60902777777777783</v>
          </cell>
          <cell r="X641">
            <v>0.60902777777777783</v>
          </cell>
          <cell r="Y641">
            <v>0.60972222222222217</v>
          </cell>
          <cell r="Z641">
            <v>0.61111111111111105</v>
          </cell>
          <cell r="AA641">
            <v>0.61041666666666672</v>
          </cell>
          <cell r="AB641">
            <v>0.61111111111111105</v>
          </cell>
          <cell r="AC641">
            <v>0.61527777777777781</v>
          </cell>
          <cell r="AD641">
            <v>0.61597222222222225</v>
          </cell>
          <cell r="AE641">
            <v>0.61736111111111114</v>
          </cell>
          <cell r="AF641">
            <v>0.59930555555555554</v>
          </cell>
        </row>
        <row r="642">
          <cell r="B642">
            <v>0.5625</v>
          </cell>
          <cell r="C642">
            <v>0.5625</v>
          </cell>
          <cell r="D642">
            <v>0.56319444444444444</v>
          </cell>
          <cell r="E642">
            <v>0.56388888888888888</v>
          </cell>
          <cell r="F642">
            <v>0.57500000000000007</v>
          </cell>
          <cell r="G642">
            <v>0.5805555555555556</v>
          </cell>
          <cell r="H642">
            <v>0.5805555555555556</v>
          </cell>
          <cell r="I642">
            <v>0.58750000000000002</v>
          </cell>
          <cell r="J642">
            <v>0.58958333333333335</v>
          </cell>
          <cell r="K642">
            <v>0.59097222222222223</v>
          </cell>
          <cell r="L642">
            <v>0.59722222222222221</v>
          </cell>
          <cell r="M642">
            <v>0.60347222222222219</v>
          </cell>
          <cell r="N642">
            <v>0.60625000000000007</v>
          </cell>
          <cell r="O642">
            <v>0.60972222222222217</v>
          </cell>
          <cell r="P642">
            <v>0.61458333333333337</v>
          </cell>
          <cell r="Q642">
            <v>0.62013888888888891</v>
          </cell>
          <cell r="R642">
            <v>0.62083333333333335</v>
          </cell>
          <cell r="S642">
            <v>0.62291666666666667</v>
          </cell>
          <cell r="T642">
            <v>0.62361111111111112</v>
          </cell>
          <cell r="U642">
            <v>0.62430555555555556</v>
          </cell>
          <cell r="V642">
            <v>0.62569444444444444</v>
          </cell>
          <cell r="W642">
            <v>0.62638888888888888</v>
          </cell>
          <cell r="X642">
            <v>0.62638888888888888</v>
          </cell>
          <cell r="Y642">
            <v>0.62777777777777777</v>
          </cell>
          <cell r="Z642">
            <v>0.62847222222222221</v>
          </cell>
          <cell r="AA642">
            <v>0.62847222222222221</v>
          </cell>
          <cell r="AB642">
            <v>0.62847222222222221</v>
          </cell>
          <cell r="AC642">
            <v>0.63055555555555554</v>
          </cell>
          <cell r="AD642">
            <v>0.63124999999999998</v>
          </cell>
          <cell r="AE642">
            <v>0.63263888888888886</v>
          </cell>
          <cell r="AF642">
            <v>0.62013888888888891</v>
          </cell>
        </row>
        <row r="643">
          <cell r="B643">
            <v>0.58333333333333337</v>
          </cell>
          <cell r="C643">
            <v>0.58333333333333337</v>
          </cell>
          <cell r="D643">
            <v>0.58402777777777781</v>
          </cell>
          <cell r="E643">
            <v>0.58472222222222225</v>
          </cell>
          <cell r="F643">
            <v>0.59513888888888888</v>
          </cell>
          <cell r="G643">
            <v>0.60069444444444442</v>
          </cell>
          <cell r="H643">
            <v>0.60277777777777775</v>
          </cell>
          <cell r="I643">
            <v>0.60902777777777783</v>
          </cell>
          <cell r="J643">
            <v>0.61249999999999993</v>
          </cell>
          <cell r="K643">
            <v>0.61388888888888882</v>
          </cell>
          <cell r="L643">
            <v>0.62013888888888891</v>
          </cell>
          <cell r="M643">
            <v>0.62638888888888888</v>
          </cell>
          <cell r="N643">
            <v>0.62916666666666665</v>
          </cell>
          <cell r="O643">
            <v>0.63263888888888886</v>
          </cell>
          <cell r="P643">
            <v>0.63888888888888895</v>
          </cell>
          <cell r="Q643">
            <v>0.64513888888888882</v>
          </cell>
          <cell r="R643">
            <v>0.64722222222222225</v>
          </cell>
          <cell r="S643">
            <v>0.6479166666666667</v>
          </cell>
          <cell r="T643">
            <v>0.64861111111111114</v>
          </cell>
          <cell r="U643">
            <v>0.64930555555555558</v>
          </cell>
          <cell r="V643">
            <v>0.65069444444444446</v>
          </cell>
          <cell r="W643">
            <v>0.65138888888888891</v>
          </cell>
          <cell r="X643">
            <v>0.65208333333333335</v>
          </cell>
          <cell r="Y643">
            <v>0.65277777777777779</v>
          </cell>
          <cell r="Z643">
            <v>0.65416666666666667</v>
          </cell>
          <cell r="AA643">
            <v>0.65347222222222223</v>
          </cell>
          <cell r="AB643">
            <v>0.65486111111111112</v>
          </cell>
          <cell r="AC643">
            <v>0.65694444444444444</v>
          </cell>
          <cell r="AD643">
            <v>0.65833333333333333</v>
          </cell>
          <cell r="AE643">
            <v>0.65902777777777777</v>
          </cell>
          <cell r="AF643">
            <v>0.6381944444444444</v>
          </cell>
        </row>
        <row r="644">
          <cell r="B644">
            <v>0.60416666666666663</v>
          </cell>
          <cell r="C644">
            <v>0.60416666666666663</v>
          </cell>
          <cell r="D644">
            <v>0.60486111111111118</v>
          </cell>
          <cell r="E644">
            <v>0.60555555555555551</v>
          </cell>
          <cell r="F644">
            <v>0.61597222222222225</v>
          </cell>
          <cell r="G644">
            <v>0.62152777777777779</v>
          </cell>
          <cell r="H644">
            <v>0.62222222222222223</v>
          </cell>
          <cell r="I644">
            <v>0.62777777777777777</v>
          </cell>
          <cell r="J644">
            <v>0.63055555555555554</v>
          </cell>
          <cell r="K644">
            <v>0.63194444444444442</v>
          </cell>
          <cell r="L644">
            <v>0.6381944444444444</v>
          </cell>
          <cell r="M644">
            <v>0.64444444444444449</v>
          </cell>
          <cell r="N644">
            <v>0.6479166666666667</v>
          </cell>
          <cell r="O644">
            <v>0.65138888888888891</v>
          </cell>
          <cell r="P644">
            <v>0.65555555555555556</v>
          </cell>
          <cell r="Q644">
            <v>0.66180555555555554</v>
          </cell>
          <cell r="R644">
            <v>0.66388888888888886</v>
          </cell>
          <cell r="S644">
            <v>0.66527777777777775</v>
          </cell>
          <cell r="T644">
            <v>0.66527777777777775</v>
          </cell>
          <cell r="U644">
            <v>0.66597222222222219</v>
          </cell>
          <cell r="V644">
            <v>0.66736111111111107</v>
          </cell>
          <cell r="W644">
            <v>0.66805555555555562</v>
          </cell>
          <cell r="X644">
            <v>0.66875000000000007</v>
          </cell>
          <cell r="Y644">
            <v>0.6694444444444444</v>
          </cell>
          <cell r="Z644">
            <v>0.67013888888888884</v>
          </cell>
          <cell r="AA644">
            <v>0.67013888888888884</v>
          </cell>
          <cell r="AB644">
            <v>0.67013888888888884</v>
          </cell>
          <cell r="AC644">
            <v>0.67222222222222217</v>
          </cell>
          <cell r="AD644">
            <v>0.67291666666666661</v>
          </cell>
          <cell r="AE644">
            <v>0.6743055555555556</v>
          </cell>
          <cell r="AF644">
            <v>0.66180555555555554</v>
          </cell>
        </row>
        <row r="645">
          <cell r="B645">
            <v>0.625</v>
          </cell>
          <cell r="C645">
            <v>0.625</v>
          </cell>
          <cell r="D645">
            <v>0.62569444444444444</v>
          </cell>
          <cell r="E645">
            <v>0.62638888888888888</v>
          </cell>
          <cell r="F645">
            <v>0.63750000000000007</v>
          </cell>
          <cell r="G645">
            <v>0.6430555555555556</v>
          </cell>
          <cell r="H645">
            <v>0.64652777777777781</v>
          </cell>
          <cell r="I645">
            <v>0.65208333333333335</v>
          </cell>
          <cell r="J645">
            <v>0.65555555555555556</v>
          </cell>
          <cell r="K645">
            <v>0.65694444444444444</v>
          </cell>
          <cell r="L645">
            <v>0.66388888888888886</v>
          </cell>
          <cell r="M645">
            <v>0.67013888888888884</v>
          </cell>
          <cell r="N645">
            <v>0.67291666666666661</v>
          </cell>
          <cell r="O645">
            <v>0.67638888888888893</v>
          </cell>
          <cell r="P645">
            <v>0.68263888888888891</v>
          </cell>
          <cell r="Q645">
            <v>0.68819444444444444</v>
          </cell>
          <cell r="R645">
            <v>0.68958333333333333</v>
          </cell>
          <cell r="S645">
            <v>0.69097222222222221</v>
          </cell>
          <cell r="T645">
            <v>0.69097222222222221</v>
          </cell>
          <cell r="U645">
            <v>0.69166666666666676</v>
          </cell>
          <cell r="V645">
            <v>0.69305555555555554</v>
          </cell>
          <cell r="W645">
            <v>0.69374999999999998</v>
          </cell>
          <cell r="X645">
            <v>0.69444444444444453</v>
          </cell>
          <cell r="Y645">
            <v>0.69513888888888886</v>
          </cell>
          <cell r="Z645">
            <v>0.6958333333333333</v>
          </cell>
          <cell r="AA645">
            <v>0.6958333333333333</v>
          </cell>
          <cell r="AB645">
            <v>0.69652777777777775</v>
          </cell>
          <cell r="AC645">
            <v>0.69930555555555562</v>
          </cell>
          <cell r="AD645">
            <v>0.70138888888888884</v>
          </cell>
          <cell r="AE645">
            <v>0.70277777777777783</v>
          </cell>
          <cell r="AF645">
            <v>0.67708333333333337</v>
          </cell>
        </row>
        <row r="646">
          <cell r="B646">
            <v>0</v>
          </cell>
          <cell r="C646">
            <v>0.64583333333333337</v>
          </cell>
          <cell r="D646">
            <v>0.64652777777777781</v>
          </cell>
          <cell r="E646">
            <v>0.64722222222222225</v>
          </cell>
          <cell r="F646">
            <v>0.65833333333333333</v>
          </cell>
          <cell r="G646">
            <v>0.66388888888888886</v>
          </cell>
          <cell r="H646">
            <v>0.6645833333333333</v>
          </cell>
          <cell r="I646">
            <v>0.67013888888888884</v>
          </cell>
          <cell r="J646">
            <v>0.67291666666666661</v>
          </cell>
          <cell r="K646">
            <v>0.6743055555555556</v>
          </cell>
          <cell r="L646">
            <v>0.68055555555555547</v>
          </cell>
          <cell r="M646">
            <v>0.68680555555555556</v>
          </cell>
          <cell r="N646">
            <v>0.68958333333333333</v>
          </cell>
          <cell r="O646">
            <v>0.69305555555555554</v>
          </cell>
          <cell r="P646">
            <v>0.69791666666666663</v>
          </cell>
          <cell r="Q646">
            <v>0.70416666666666661</v>
          </cell>
          <cell r="R646">
            <v>0.7055555555555556</v>
          </cell>
          <cell r="S646">
            <v>0.70694444444444438</v>
          </cell>
          <cell r="T646">
            <v>0.70763888888888893</v>
          </cell>
          <cell r="U646">
            <v>0.70833333333333337</v>
          </cell>
          <cell r="V646">
            <v>0.70972222222222225</v>
          </cell>
          <cell r="W646">
            <v>0.7104166666666667</v>
          </cell>
          <cell r="X646">
            <v>0.71111111111111114</v>
          </cell>
          <cell r="Y646">
            <v>0.71180555555555547</v>
          </cell>
          <cell r="Z646">
            <v>0.71250000000000002</v>
          </cell>
          <cell r="AA646">
            <v>0.71250000000000002</v>
          </cell>
          <cell r="AB646">
            <v>0.71319444444444446</v>
          </cell>
          <cell r="AC646">
            <v>0.71388888888888891</v>
          </cell>
          <cell r="AD646">
            <v>0.71458333333333324</v>
          </cell>
          <cell r="AE646">
            <v>0.71875</v>
          </cell>
          <cell r="AF646">
            <v>0.70624999999999993</v>
          </cell>
        </row>
        <row r="647">
          <cell r="B647">
            <v>0.66597222222222219</v>
          </cell>
          <cell r="C647">
            <v>0.66666666666666663</v>
          </cell>
          <cell r="D647">
            <v>0.66736111111111107</v>
          </cell>
          <cell r="E647">
            <v>0.66805555555555562</v>
          </cell>
          <cell r="F647">
            <v>0.67986111111111114</v>
          </cell>
          <cell r="G647">
            <v>0.68611111111111101</v>
          </cell>
          <cell r="H647">
            <v>0.68819444444444444</v>
          </cell>
          <cell r="I647">
            <v>0.69444444444444453</v>
          </cell>
          <cell r="J647">
            <v>0.6972222222222223</v>
          </cell>
          <cell r="K647">
            <v>0.69861111111111107</v>
          </cell>
          <cell r="L647">
            <v>0.70486111111111116</v>
          </cell>
          <cell r="M647">
            <v>0.7104166666666667</v>
          </cell>
          <cell r="N647">
            <v>0.71388888888888891</v>
          </cell>
          <cell r="O647">
            <v>0.71736111111111101</v>
          </cell>
          <cell r="P647">
            <v>0.72361111111111109</v>
          </cell>
          <cell r="Q647">
            <v>0.72916666666666663</v>
          </cell>
          <cell r="R647">
            <v>0.73055555555555562</v>
          </cell>
          <cell r="S647">
            <v>0.7319444444444444</v>
          </cell>
          <cell r="T647">
            <v>0.73263888888888884</v>
          </cell>
          <cell r="U647">
            <v>0.73333333333333339</v>
          </cell>
          <cell r="V647">
            <v>0.73472222222222217</v>
          </cell>
          <cell r="W647">
            <v>0.73541666666666661</v>
          </cell>
          <cell r="X647">
            <v>0.73611111111111116</v>
          </cell>
          <cell r="Y647">
            <v>0.73749999999999993</v>
          </cell>
          <cell r="Z647">
            <v>0.73819444444444438</v>
          </cell>
          <cell r="AA647">
            <v>0.73819444444444438</v>
          </cell>
          <cell r="AB647">
            <v>0.73888888888888893</v>
          </cell>
          <cell r="AC647">
            <v>0.74236111111111114</v>
          </cell>
          <cell r="AD647">
            <v>0.74375000000000002</v>
          </cell>
          <cell r="AE647">
            <v>0.74583333333333324</v>
          </cell>
          <cell r="AF647">
            <v>0.72152777777777777</v>
          </cell>
        </row>
        <row r="648">
          <cell r="B648">
            <v>0.68680555555555556</v>
          </cell>
          <cell r="C648">
            <v>0.6875</v>
          </cell>
          <cell r="D648">
            <v>0.68819444444444444</v>
          </cell>
          <cell r="E648">
            <v>0.68888888888888899</v>
          </cell>
          <cell r="F648">
            <v>0.69930555555555562</v>
          </cell>
          <cell r="G648">
            <v>0.7055555555555556</v>
          </cell>
          <cell r="H648">
            <v>0.7055555555555556</v>
          </cell>
          <cell r="I648">
            <v>0.71111111111111114</v>
          </cell>
          <cell r="J648">
            <v>0.71388888888888891</v>
          </cell>
          <cell r="K648">
            <v>0.71597222222222223</v>
          </cell>
          <cell r="L648">
            <v>0.72222222222222221</v>
          </cell>
          <cell r="M648">
            <v>0.7284722222222223</v>
          </cell>
          <cell r="N648">
            <v>0.7319444444444444</v>
          </cell>
          <cell r="O648">
            <v>0.73472222222222217</v>
          </cell>
          <cell r="P648">
            <v>0.73958333333333337</v>
          </cell>
          <cell r="Q648">
            <v>0.74444444444444446</v>
          </cell>
          <cell r="R648">
            <v>0.74583333333333324</v>
          </cell>
          <cell r="S648">
            <v>0.74722222222222223</v>
          </cell>
          <cell r="T648">
            <v>0.74791666666666667</v>
          </cell>
          <cell r="U648">
            <v>0.74861111111111101</v>
          </cell>
          <cell r="V648">
            <v>0.75</v>
          </cell>
          <cell r="W648">
            <v>0.75</v>
          </cell>
          <cell r="X648">
            <v>0.75069444444444444</v>
          </cell>
          <cell r="Y648">
            <v>0.75138888888888899</v>
          </cell>
          <cell r="Z648">
            <v>0.75208333333333333</v>
          </cell>
          <cell r="AA648">
            <v>0.75208333333333333</v>
          </cell>
          <cell r="AB648">
            <v>0.75277777777777777</v>
          </cell>
          <cell r="AC648">
            <v>0.75347222222222221</v>
          </cell>
          <cell r="AD648">
            <v>0.75416666666666676</v>
          </cell>
          <cell r="AE648">
            <v>0.75555555555555554</v>
          </cell>
          <cell r="AF648">
            <v>0.75</v>
          </cell>
        </row>
        <row r="649">
          <cell r="B649">
            <v>0.70972222222222225</v>
          </cell>
          <cell r="C649">
            <v>0.7104166666666667</v>
          </cell>
          <cell r="D649">
            <v>0.71111111111111114</v>
          </cell>
          <cell r="E649">
            <v>0.71111111111111114</v>
          </cell>
          <cell r="F649">
            <v>0.72291666666666676</v>
          </cell>
          <cell r="G649">
            <v>0.72916666666666663</v>
          </cell>
          <cell r="H649">
            <v>0.7319444444444444</v>
          </cell>
          <cell r="I649">
            <v>0.73819444444444438</v>
          </cell>
          <cell r="J649">
            <v>0.74097222222222225</v>
          </cell>
          <cell r="K649">
            <v>0.74236111111111114</v>
          </cell>
          <cell r="L649">
            <v>0.74722222222222223</v>
          </cell>
          <cell r="M649">
            <v>0.75277777777777777</v>
          </cell>
          <cell r="N649">
            <v>0.75624999999999998</v>
          </cell>
          <cell r="O649">
            <v>0.7597222222222223</v>
          </cell>
          <cell r="P649">
            <v>0.76527777777777783</v>
          </cell>
          <cell r="Q649">
            <v>0.77083333333333337</v>
          </cell>
          <cell r="R649">
            <v>0.77222222222222225</v>
          </cell>
          <cell r="S649">
            <v>0.77361111111111114</v>
          </cell>
          <cell r="T649">
            <v>0.77430555555555547</v>
          </cell>
          <cell r="U649">
            <v>0.77638888888888891</v>
          </cell>
          <cell r="V649">
            <v>0.77847222222222223</v>
          </cell>
          <cell r="W649">
            <v>0.77916666666666667</v>
          </cell>
          <cell r="X649">
            <v>0.77986111111111101</v>
          </cell>
          <cell r="Y649">
            <v>0.78055555555555556</v>
          </cell>
          <cell r="Z649">
            <v>0.78125</v>
          </cell>
          <cell r="AA649">
            <v>0.78055555555555556</v>
          </cell>
          <cell r="AB649">
            <v>0.78125</v>
          </cell>
          <cell r="AC649">
            <v>0.78472222222222221</v>
          </cell>
          <cell r="AD649">
            <v>0.78541666666666676</v>
          </cell>
          <cell r="AE649">
            <v>0.78680555555555554</v>
          </cell>
          <cell r="AF649">
            <v>0.76250000000000007</v>
          </cell>
        </row>
        <row r="650">
          <cell r="B650">
            <v>0.72916666666666663</v>
          </cell>
          <cell r="C650">
            <v>0.72916666666666663</v>
          </cell>
          <cell r="D650">
            <v>0.72986111111111107</v>
          </cell>
          <cell r="E650">
            <v>0.73055555555555562</v>
          </cell>
          <cell r="F650">
            <v>0.74097222222222225</v>
          </cell>
          <cell r="G650">
            <v>0.74652777777777779</v>
          </cell>
          <cell r="H650">
            <v>0.74930555555555556</v>
          </cell>
          <cell r="I650">
            <v>0.75555555555555554</v>
          </cell>
          <cell r="J650">
            <v>0.7583333333333333</v>
          </cell>
          <cell r="K650">
            <v>0.7597222222222223</v>
          </cell>
          <cell r="L650">
            <v>0.76388888888888884</v>
          </cell>
          <cell r="M650">
            <v>0.77013888888888893</v>
          </cell>
          <cell r="N650">
            <v>0.7729166666666667</v>
          </cell>
          <cell r="O650">
            <v>0.77638888888888891</v>
          </cell>
          <cell r="P650">
            <v>0.78055555555555556</v>
          </cell>
          <cell r="Q650">
            <v>0.78680555555555554</v>
          </cell>
          <cell r="R650">
            <v>0.78819444444444453</v>
          </cell>
          <cell r="S650">
            <v>0.7895833333333333</v>
          </cell>
          <cell r="T650">
            <v>0.79027777777777775</v>
          </cell>
          <cell r="U650">
            <v>0.79027777777777775</v>
          </cell>
          <cell r="V650">
            <v>0.79236111111111107</v>
          </cell>
          <cell r="W650">
            <v>0.79305555555555562</v>
          </cell>
          <cell r="X650">
            <v>0.79305555555555562</v>
          </cell>
          <cell r="Y650">
            <v>0.79375000000000007</v>
          </cell>
          <cell r="Z650">
            <v>0.79513888888888884</v>
          </cell>
          <cell r="AA650">
            <v>0.7944444444444444</v>
          </cell>
          <cell r="AB650">
            <v>0.79513888888888884</v>
          </cell>
          <cell r="AC650">
            <v>0.79652777777777783</v>
          </cell>
          <cell r="AD650">
            <v>0.79722222222222217</v>
          </cell>
          <cell r="AE650">
            <v>0.79861111111111116</v>
          </cell>
          <cell r="AF650">
            <v>0.7895833333333333</v>
          </cell>
        </row>
        <row r="651">
          <cell r="B651">
            <v>0.7715277777777777</v>
          </cell>
          <cell r="C651">
            <v>0.77222222222222225</v>
          </cell>
          <cell r="D651">
            <v>0.7729166666666667</v>
          </cell>
          <cell r="E651">
            <v>0.7729166666666667</v>
          </cell>
          <cell r="F651">
            <v>0.78402777777777777</v>
          </cell>
          <cell r="G651">
            <v>0.7895833333333333</v>
          </cell>
          <cell r="H651">
            <v>0.79027777777777775</v>
          </cell>
          <cell r="I651">
            <v>0.79722222222222217</v>
          </cell>
          <cell r="J651">
            <v>0.7993055555555556</v>
          </cell>
          <cell r="K651">
            <v>0.80069444444444438</v>
          </cell>
          <cell r="L651">
            <v>0.80694444444444446</v>
          </cell>
          <cell r="M651">
            <v>0.81319444444444444</v>
          </cell>
          <cell r="N651">
            <v>0.81666666666666676</v>
          </cell>
          <cell r="O651">
            <v>0.82013888888888886</v>
          </cell>
          <cell r="P651">
            <v>0.82430555555555562</v>
          </cell>
          <cell r="Q651">
            <v>0.82986111111111116</v>
          </cell>
          <cell r="R651">
            <v>0.83124999999999993</v>
          </cell>
          <cell r="S651">
            <v>0.83263888888888893</v>
          </cell>
          <cell r="T651">
            <v>0.83333333333333337</v>
          </cell>
          <cell r="U651">
            <v>0.83333333333333337</v>
          </cell>
          <cell r="V651">
            <v>0.83472222222222225</v>
          </cell>
          <cell r="W651">
            <v>0.8354166666666667</v>
          </cell>
          <cell r="X651">
            <v>0.83611111111111114</v>
          </cell>
          <cell r="Y651">
            <v>0.83680555555555547</v>
          </cell>
          <cell r="Z651">
            <v>0.83750000000000002</v>
          </cell>
          <cell r="AA651">
            <v>0.83750000000000002</v>
          </cell>
          <cell r="AB651">
            <v>0.83819444444444446</v>
          </cell>
          <cell r="AC651">
            <v>0.84027777777777779</v>
          </cell>
          <cell r="AD651">
            <v>0.84097222222222223</v>
          </cell>
          <cell r="AE651">
            <v>0.84236111111111101</v>
          </cell>
          <cell r="AF651">
            <v>0.80347222222222225</v>
          </cell>
        </row>
        <row r="652">
          <cell r="B652">
            <v>0.79166666666666663</v>
          </cell>
          <cell r="C652">
            <v>0.79166666666666663</v>
          </cell>
          <cell r="D652">
            <v>0.79305555555555562</v>
          </cell>
          <cell r="E652">
            <v>0.79305555555555562</v>
          </cell>
          <cell r="F652">
            <v>0.8041666666666667</v>
          </cell>
          <cell r="G652">
            <v>0.80972222222222223</v>
          </cell>
          <cell r="H652">
            <v>0.8125</v>
          </cell>
          <cell r="I652">
            <v>0.81874999999999998</v>
          </cell>
          <cell r="J652">
            <v>0.8208333333333333</v>
          </cell>
          <cell r="K652">
            <v>0.82291666666666663</v>
          </cell>
          <cell r="L652">
            <v>0.82916666666666661</v>
          </cell>
          <cell r="M652">
            <v>0.8354166666666667</v>
          </cell>
          <cell r="N652">
            <v>0.83888888888888891</v>
          </cell>
          <cell r="O652">
            <v>0.84236111111111101</v>
          </cell>
          <cell r="P652">
            <v>0.84791666666666676</v>
          </cell>
          <cell r="Q652">
            <v>0.8534722222222223</v>
          </cell>
          <cell r="R652">
            <v>0.85486111111111107</v>
          </cell>
          <cell r="S652">
            <v>0.85625000000000007</v>
          </cell>
          <cell r="T652">
            <v>0.8569444444444444</v>
          </cell>
          <cell r="U652">
            <v>0.8569444444444444</v>
          </cell>
          <cell r="V652">
            <v>0.85833333333333339</v>
          </cell>
          <cell r="W652">
            <v>0.85902777777777783</v>
          </cell>
          <cell r="X652">
            <v>0.85972222222222217</v>
          </cell>
          <cell r="Y652">
            <v>0.86041666666666661</v>
          </cell>
          <cell r="Z652">
            <v>0.86111111111111116</v>
          </cell>
          <cell r="AA652">
            <v>0.86111111111111116</v>
          </cell>
          <cell r="AB652">
            <v>0.8618055555555556</v>
          </cell>
          <cell r="AC652">
            <v>0.86458333333333337</v>
          </cell>
          <cell r="AD652">
            <v>0.86597222222222225</v>
          </cell>
          <cell r="AE652">
            <v>0.86736111111111114</v>
          </cell>
          <cell r="AF652">
            <v>0.84583333333333333</v>
          </cell>
        </row>
        <row r="653">
          <cell r="B653">
            <v>0.81180555555555556</v>
          </cell>
          <cell r="C653">
            <v>0.8125</v>
          </cell>
          <cell r="D653">
            <v>0.81319444444444444</v>
          </cell>
          <cell r="E653">
            <v>0.81319444444444444</v>
          </cell>
          <cell r="F653">
            <v>0.82430555555555562</v>
          </cell>
          <cell r="G653">
            <v>0.8305555555555556</v>
          </cell>
          <cell r="H653">
            <v>0.8305555555555556</v>
          </cell>
          <cell r="I653">
            <v>0.83750000000000002</v>
          </cell>
          <cell r="J653">
            <v>0.83958333333333324</v>
          </cell>
          <cell r="K653">
            <v>0.84097222222222223</v>
          </cell>
          <cell r="L653">
            <v>0.84722222222222221</v>
          </cell>
          <cell r="M653">
            <v>0.8534722222222223</v>
          </cell>
          <cell r="N653">
            <v>0.85625000000000007</v>
          </cell>
          <cell r="O653">
            <v>0.85972222222222217</v>
          </cell>
          <cell r="P653">
            <v>0.86458333333333337</v>
          </cell>
          <cell r="Q653">
            <v>0.87222222222222223</v>
          </cell>
          <cell r="R653">
            <v>0.87361111111111101</v>
          </cell>
          <cell r="S653">
            <v>0.875</v>
          </cell>
          <cell r="T653">
            <v>0.87569444444444444</v>
          </cell>
          <cell r="U653">
            <v>0.87777777777777777</v>
          </cell>
          <cell r="V653">
            <v>0.87916666666666676</v>
          </cell>
          <cell r="W653">
            <v>0.87986111111111109</v>
          </cell>
          <cell r="X653">
            <v>0.88055555555555554</v>
          </cell>
          <cell r="Y653">
            <v>0.88124999999999998</v>
          </cell>
          <cell r="Z653">
            <v>0.88194444444444453</v>
          </cell>
          <cell r="AA653">
            <v>0.88124999999999998</v>
          </cell>
          <cell r="AB653">
            <v>0.88263888888888886</v>
          </cell>
          <cell r="AC653">
            <v>0.88402777777777775</v>
          </cell>
          <cell r="AD653">
            <v>0.8847222222222223</v>
          </cell>
          <cell r="AE653">
            <v>0.88680555555555562</v>
          </cell>
          <cell r="AF653">
            <v>0.87083333333333324</v>
          </cell>
        </row>
        <row r="654">
          <cell r="B654">
            <v>0.83333333333333337</v>
          </cell>
          <cell r="C654">
            <v>0.83333333333333337</v>
          </cell>
          <cell r="D654">
            <v>0.8340277777777777</v>
          </cell>
          <cell r="E654">
            <v>0.83472222222222225</v>
          </cell>
          <cell r="F654">
            <v>0.84513888888888899</v>
          </cell>
          <cell r="G654">
            <v>0.85069444444444453</v>
          </cell>
          <cell r="H654">
            <v>0.8534722222222223</v>
          </cell>
          <cell r="I654">
            <v>0.85902777777777783</v>
          </cell>
          <cell r="J654">
            <v>0.86249999999999993</v>
          </cell>
          <cell r="K654">
            <v>0.86388888888888893</v>
          </cell>
          <cell r="L654">
            <v>0.87013888888888891</v>
          </cell>
          <cell r="M654">
            <v>0.87638888888888899</v>
          </cell>
          <cell r="N654">
            <v>0.87916666666666676</v>
          </cell>
          <cell r="O654">
            <v>0.88263888888888886</v>
          </cell>
          <cell r="P654">
            <v>0.88958333333333339</v>
          </cell>
          <cell r="Q654">
            <v>0.89583333333333337</v>
          </cell>
          <cell r="R654">
            <v>0.89722222222222225</v>
          </cell>
          <cell r="S654">
            <v>0.89861111111111114</v>
          </cell>
          <cell r="T654">
            <v>0.89861111111111114</v>
          </cell>
          <cell r="U654">
            <v>0.89930555555555547</v>
          </cell>
          <cell r="V654">
            <v>0.90069444444444446</v>
          </cell>
          <cell r="W654">
            <v>0.90138888888888891</v>
          </cell>
          <cell r="X654">
            <v>0.90208333333333324</v>
          </cell>
          <cell r="Y654">
            <v>0.90277777777777779</v>
          </cell>
          <cell r="Z654">
            <v>0.90416666666666667</v>
          </cell>
          <cell r="AA654">
            <v>0.90347222222222223</v>
          </cell>
          <cell r="AB654">
            <v>0.90486111111111101</v>
          </cell>
          <cell r="AC654">
            <v>0.90902777777777777</v>
          </cell>
          <cell r="AD654">
            <v>0.90972222222222221</v>
          </cell>
          <cell r="AE654">
            <v>0.91111111111111109</v>
          </cell>
          <cell r="AF654">
            <v>0.88888888888888884</v>
          </cell>
        </row>
        <row r="655">
          <cell r="B655">
            <v>0.85416666666666663</v>
          </cell>
          <cell r="C655">
            <v>0.85416666666666663</v>
          </cell>
          <cell r="D655">
            <v>0.85555555555555562</v>
          </cell>
          <cell r="E655">
            <v>0.85555555555555562</v>
          </cell>
          <cell r="F655">
            <v>0.86597222222222225</v>
          </cell>
          <cell r="G655">
            <v>0.87152777777777779</v>
          </cell>
          <cell r="H655">
            <v>0.87222222222222223</v>
          </cell>
          <cell r="I655">
            <v>0.87777777777777777</v>
          </cell>
          <cell r="J655">
            <v>0.88124999999999998</v>
          </cell>
          <cell r="K655">
            <v>0.88263888888888886</v>
          </cell>
          <cell r="L655">
            <v>0.8881944444444444</v>
          </cell>
          <cell r="M655">
            <v>0.89513888888888893</v>
          </cell>
          <cell r="N655">
            <v>0.89930555555555547</v>
          </cell>
          <cell r="O655">
            <v>0.90208333333333324</v>
          </cell>
          <cell r="P655">
            <v>0.90694444444444444</v>
          </cell>
          <cell r="Q655">
            <v>0.91180555555555554</v>
          </cell>
          <cell r="R655">
            <v>0.91319444444444453</v>
          </cell>
          <cell r="S655">
            <v>0.9145833333333333</v>
          </cell>
          <cell r="T655">
            <v>0.91527777777777775</v>
          </cell>
          <cell r="U655">
            <v>0.91527777777777775</v>
          </cell>
          <cell r="V655">
            <v>0.91666666666666663</v>
          </cell>
          <cell r="W655">
            <v>0.91805555555555562</v>
          </cell>
          <cell r="X655">
            <v>0.91875000000000007</v>
          </cell>
          <cell r="Y655">
            <v>0.9194444444444444</v>
          </cell>
          <cell r="Z655">
            <v>0.92013888888888884</v>
          </cell>
          <cell r="AA655">
            <v>0.92013888888888884</v>
          </cell>
          <cell r="AB655">
            <v>0.92083333333333339</v>
          </cell>
          <cell r="AC655">
            <v>0.92222222222222217</v>
          </cell>
          <cell r="AD655">
            <v>0.92291666666666661</v>
          </cell>
          <cell r="AE655">
            <v>0.9243055555555556</v>
          </cell>
          <cell r="AF655">
            <v>0.91388888888888886</v>
          </cell>
        </row>
        <row r="656">
          <cell r="B656">
            <v>0.875</v>
          </cell>
          <cell r="C656">
            <v>0.875</v>
          </cell>
          <cell r="D656">
            <v>0.87569444444444444</v>
          </cell>
          <cell r="E656">
            <v>0.87638888888888899</v>
          </cell>
          <cell r="F656">
            <v>0.88750000000000007</v>
          </cell>
          <cell r="G656">
            <v>0.8930555555555556</v>
          </cell>
          <cell r="H656">
            <v>0.89583333333333337</v>
          </cell>
          <cell r="I656">
            <v>0.90208333333333324</v>
          </cell>
          <cell r="J656">
            <v>0.90416666666666667</v>
          </cell>
          <cell r="K656">
            <v>0.90555555555555556</v>
          </cell>
          <cell r="L656">
            <v>0.91249999999999998</v>
          </cell>
          <cell r="M656">
            <v>0.91805555555555562</v>
          </cell>
          <cell r="N656">
            <v>0.92152777777777783</v>
          </cell>
          <cell r="O656">
            <v>0.9243055555555556</v>
          </cell>
          <cell r="P656">
            <v>0.93125000000000002</v>
          </cell>
          <cell r="Q656">
            <v>0.93680555555555556</v>
          </cell>
          <cell r="R656">
            <v>0.93819444444444444</v>
          </cell>
          <cell r="S656">
            <v>0.93958333333333333</v>
          </cell>
          <cell r="T656">
            <v>0.94027777777777777</v>
          </cell>
          <cell r="U656">
            <v>0.94027777777777777</v>
          </cell>
          <cell r="V656">
            <v>0.94166666666666676</v>
          </cell>
          <cell r="W656">
            <v>0.94236111111111109</v>
          </cell>
          <cell r="X656">
            <v>0.94305555555555554</v>
          </cell>
          <cell r="Y656">
            <v>0.94374999999999998</v>
          </cell>
          <cell r="Z656">
            <v>0.94444444444444453</v>
          </cell>
          <cell r="AA656">
            <v>0.94444444444444453</v>
          </cell>
          <cell r="AB656">
            <v>0.94444444444444453</v>
          </cell>
          <cell r="AC656">
            <v>0.9472222222222223</v>
          </cell>
          <cell r="AD656">
            <v>0.94791666666666663</v>
          </cell>
          <cell r="AE656">
            <v>0.94930555555555562</v>
          </cell>
          <cell r="AF656">
            <v>0.92847222222222225</v>
          </cell>
        </row>
        <row r="657">
          <cell r="B657">
            <v>0.9159722222222223</v>
          </cell>
          <cell r="C657">
            <v>0.91666666666666663</v>
          </cell>
          <cell r="D657">
            <v>0.91736111111111107</v>
          </cell>
          <cell r="E657">
            <v>0.91805555555555562</v>
          </cell>
          <cell r="F657">
            <v>0.9291666666666667</v>
          </cell>
          <cell r="G657">
            <v>0.93541666666666667</v>
          </cell>
          <cell r="H657">
            <v>0.9375</v>
          </cell>
          <cell r="I657">
            <v>0.94374999999999998</v>
          </cell>
          <cell r="J657">
            <v>0.9458333333333333</v>
          </cell>
          <cell r="K657">
            <v>0.94791666666666663</v>
          </cell>
          <cell r="L657">
            <v>0.95347222222222217</v>
          </cell>
          <cell r="M657">
            <v>0.95972222222222225</v>
          </cell>
          <cell r="N657">
            <v>0.96319444444444446</v>
          </cell>
          <cell r="O657">
            <v>0.96875</v>
          </cell>
          <cell r="P657">
            <v>0.97638888888888886</v>
          </cell>
          <cell r="Q657">
            <v>0.98402777777777783</v>
          </cell>
          <cell r="R657">
            <v>0.98541666666666661</v>
          </cell>
          <cell r="S657">
            <v>0.9868055555555556</v>
          </cell>
          <cell r="T657">
            <v>0.98749999999999993</v>
          </cell>
          <cell r="U657">
            <v>0.98819444444444438</v>
          </cell>
          <cell r="V657">
            <v>0.98958333333333337</v>
          </cell>
          <cell r="W657">
            <v>0.9902777777777777</v>
          </cell>
          <cell r="X657">
            <v>0.9902777777777777</v>
          </cell>
          <cell r="Y657">
            <v>0.99097222222222225</v>
          </cell>
          <cell r="Z657">
            <v>0.9916666666666667</v>
          </cell>
          <cell r="AA657">
            <v>0.9916666666666667</v>
          </cell>
          <cell r="AB657">
            <v>0.99236111111111114</v>
          </cell>
          <cell r="AC657">
            <v>0.99513888888888891</v>
          </cell>
          <cell r="AD657">
            <v>0.99652777777777779</v>
          </cell>
          <cell r="AE657">
            <v>0.99722222222222223</v>
          </cell>
          <cell r="AF657">
            <v>0.95208333333333339</v>
          </cell>
        </row>
        <row r="658">
          <cell r="B658">
            <v>0.20833333333333334</v>
          </cell>
          <cell r="C658">
            <v>0.20833333333333334</v>
          </cell>
          <cell r="D658">
            <v>0.20902777777777778</v>
          </cell>
          <cell r="E658">
            <v>0.20972222222222223</v>
          </cell>
          <cell r="F658">
            <v>0.22013888888888888</v>
          </cell>
          <cell r="G658">
            <v>0.22638888888888889</v>
          </cell>
          <cell r="H658">
            <v>0.22847222222222222</v>
          </cell>
          <cell r="I658">
            <v>0.23402777777777781</v>
          </cell>
          <cell r="J658">
            <v>0.23819444444444446</v>
          </cell>
          <cell r="K658">
            <v>0.23958333333333334</v>
          </cell>
          <cell r="L658">
            <v>0.24583333333333335</v>
          </cell>
          <cell r="M658">
            <v>0.25277777777777777</v>
          </cell>
          <cell r="N658">
            <v>0.25555555555555559</v>
          </cell>
          <cell r="O658">
            <v>0.2590277777777778</v>
          </cell>
          <cell r="P658">
            <v>0.26319444444444445</v>
          </cell>
          <cell r="Q658">
            <v>0.26874999999999999</v>
          </cell>
          <cell r="R658">
            <v>0.27083333333333331</v>
          </cell>
          <cell r="S658">
            <v>0.2722222222222222</v>
          </cell>
          <cell r="T658">
            <v>0.2722222222222222</v>
          </cell>
          <cell r="U658">
            <v>0.27291666666666664</v>
          </cell>
          <cell r="V658">
            <v>0.27430555555555552</v>
          </cell>
          <cell r="W658">
            <v>0.27499999999999997</v>
          </cell>
          <cell r="X658">
            <v>0.27569444444444446</v>
          </cell>
          <cell r="Y658">
            <v>0.27638888888888885</v>
          </cell>
          <cell r="Z658">
            <v>0.27708333333333335</v>
          </cell>
          <cell r="AA658">
            <v>0.27708333333333335</v>
          </cell>
          <cell r="AB658">
            <v>0.27777777777777779</v>
          </cell>
          <cell r="AC658">
            <v>0.28125</v>
          </cell>
          <cell r="AD658">
            <v>0.28194444444444444</v>
          </cell>
          <cell r="AE658">
            <v>0.28333333333333333</v>
          </cell>
          <cell r="AF658">
            <v>0</v>
          </cell>
        </row>
        <row r="659">
          <cell r="B659">
            <v>0.22847222222222222</v>
          </cell>
          <cell r="C659">
            <v>0.22916666666666666</v>
          </cell>
          <cell r="D659">
            <v>0.2298611111111111</v>
          </cell>
          <cell r="E659">
            <v>0.2298611111111111</v>
          </cell>
          <cell r="F659">
            <v>0.24097222222222223</v>
          </cell>
          <cell r="G659">
            <v>0.24722222222222223</v>
          </cell>
          <cell r="H659">
            <v>0.25069444444444444</v>
          </cell>
          <cell r="I659">
            <v>0.25625000000000003</v>
          </cell>
          <cell r="J659">
            <v>0.2590277777777778</v>
          </cell>
          <cell r="K659">
            <v>0.26041666666666669</v>
          </cell>
          <cell r="L659">
            <v>0.26666666666666666</v>
          </cell>
          <cell r="M659">
            <v>0.27361111111111108</v>
          </cell>
          <cell r="N659">
            <v>0.27708333333333335</v>
          </cell>
          <cell r="O659">
            <v>0.27986111111111112</v>
          </cell>
          <cell r="P659">
            <v>0.28472222222222221</v>
          </cell>
          <cell r="Q659">
            <v>0.2902777777777778</v>
          </cell>
          <cell r="R659">
            <v>0.29305555555555557</v>
          </cell>
          <cell r="S659">
            <v>0.29444444444444445</v>
          </cell>
          <cell r="T659">
            <v>0.29444444444444445</v>
          </cell>
          <cell r="U659">
            <v>0.2951388888888889</v>
          </cell>
          <cell r="V659">
            <v>0.29652777777777778</v>
          </cell>
          <cell r="W659">
            <v>0.29722222222222222</v>
          </cell>
          <cell r="X659">
            <v>0.29791666666666666</v>
          </cell>
          <cell r="Y659">
            <v>0.2986111111111111</v>
          </cell>
          <cell r="Z659">
            <v>0.3</v>
          </cell>
          <cell r="AA659">
            <v>0.29930555555555555</v>
          </cell>
          <cell r="AB659">
            <v>0.3</v>
          </cell>
          <cell r="AC659">
            <v>0.30416666666666664</v>
          </cell>
          <cell r="AD659">
            <v>0.30555555555555552</v>
          </cell>
          <cell r="AE659">
            <v>0.30624999999999997</v>
          </cell>
          <cell r="AF659">
            <v>0.28819444444444448</v>
          </cell>
        </row>
        <row r="660">
          <cell r="B660">
            <v>0.24930555555555556</v>
          </cell>
          <cell r="C660">
            <v>0.25</v>
          </cell>
          <cell r="D660">
            <v>0.25069444444444444</v>
          </cell>
          <cell r="E660">
            <v>0.25138888888888888</v>
          </cell>
          <cell r="F660">
            <v>0.26250000000000001</v>
          </cell>
          <cell r="G660">
            <v>0.26805555555555555</v>
          </cell>
          <cell r="H660">
            <v>0.27083333333333331</v>
          </cell>
          <cell r="I660">
            <v>0.27708333333333335</v>
          </cell>
          <cell r="J660">
            <v>0.27986111111111112</v>
          </cell>
          <cell r="K660">
            <v>0.28194444444444444</v>
          </cell>
          <cell r="L660">
            <v>0.28819444444444448</v>
          </cell>
          <cell r="M660">
            <v>0.29444444444444445</v>
          </cell>
          <cell r="N660">
            <v>0.29791666666666666</v>
          </cell>
          <cell r="O660">
            <v>0.30069444444444443</v>
          </cell>
          <cell r="P660">
            <v>0.30624999999999997</v>
          </cell>
          <cell r="Q660">
            <v>0.31319444444444444</v>
          </cell>
          <cell r="R660">
            <v>0.31458333333333333</v>
          </cell>
          <cell r="S660">
            <v>0.31597222222222221</v>
          </cell>
          <cell r="T660">
            <v>0.31597222222222221</v>
          </cell>
          <cell r="U660">
            <v>0.31666666666666665</v>
          </cell>
          <cell r="V660">
            <v>0.31805555555555554</v>
          </cell>
          <cell r="W660">
            <v>0.31875000000000003</v>
          </cell>
          <cell r="X660">
            <v>0.31944444444444448</v>
          </cell>
          <cell r="Y660">
            <v>0.32013888888888892</v>
          </cell>
          <cell r="Z660">
            <v>0.3215277777777778</v>
          </cell>
          <cell r="AA660" t="e">
            <v>#N/A</v>
          </cell>
          <cell r="AB660" t="e">
            <v>#N/A</v>
          </cell>
          <cell r="AC660">
            <v>0.32361111111111113</v>
          </cell>
          <cell r="AD660">
            <v>0.32430555555555557</v>
          </cell>
          <cell r="AE660">
            <v>0.32569444444444445</v>
          </cell>
          <cell r="AF660">
            <v>0.30902777777777779</v>
          </cell>
        </row>
        <row r="661">
          <cell r="B661">
            <v>0.26666666666666666</v>
          </cell>
          <cell r="C661">
            <v>0.26666666666666666</v>
          </cell>
          <cell r="D661">
            <v>0.2673611111111111</v>
          </cell>
          <cell r="E661">
            <v>0.26805555555555555</v>
          </cell>
          <cell r="F661">
            <v>0.27916666666666667</v>
          </cell>
          <cell r="G661">
            <v>0.28541666666666665</v>
          </cell>
          <cell r="H661">
            <v>0.28750000000000003</v>
          </cell>
          <cell r="I661">
            <v>0.29375000000000001</v>
          </cell>
          <cell r="J661">
            <v>0.29652777777777778</v>
          </cell>
          <cell r="K661">
            <v>0.2986111111111111</v>
          </cell>
          <cell r="L661">
            <v>0.30416666666666664</v>
          </cell>
          <cell r="M661">
            <v>0.31180555555555556</v>
          </cell>
          <cell r="N661">
            <v>0.31527777777777777</v>
          </cell>
          <cell r="O661">
            <v>0.31875000000000003</v>
          </cell>
          <cell r="P661">
            <v>0.32361111111111113</v>
          </cell>
          <cell r="Q661">
            <v>0.33055555555555555</v>
          </cell>
          <cell r="R661">
            <v>0.33263888888888887</v>
          </cell>
          <cell r="S661">
            <v>0.33402777777777781</v>
          </cell>
          <cell r="T661">
            <v>0.3347222222222222</v>
          </cell>
          <cell r="U661">
            <v>0.3354166666666667</v>
          </cell>
          <cell r="V661">
            <v>0.33680555555555558</v>
          </cell>
          <cell r="W661">
            <v>0.33749999999999997</v>
          </cell>
          <cell r="X661">
            <v>0.33819444444444446</v>
          </cell>
          <cell r="Y661">
            <v>0.33888888888888885</v>
          </cell>
          <cell r="Z661">
            <v>0.34027777777777773</v>
          </cell>
          <cell r="AA661">
            <v>0.33958333333333335</v>
          </cell>
          <cell r="AB661">
            <v>0.34097222222222223</v>
          </cell>
          <cell r="AC661">
            <v>0.3430555555555555</v>
          </cell>
          <cell r="AD661">
            <v>0.34375</v>
          </cell>
          <cell r="AE661">
            <v>0.34513888888888888</v>
          </cell>
          <cell r="AF661">
            <v>0.32847222222222222</v>
          </cell>
        </row>
        <row r="662">
          <cell r="B662">
            <v>0.28402777777777777</v>
          </cell>
          <cell r="C662">
            <v>0.28472222222222221</v>
          </cell>
          <cell r="D662">
            <v>0.28541666666666665</v>
          </cell>
          <cell r="E662">
            <v>0.28611111111111115</v>
          </cell>
          <cell r="F662">
            <v>0.29652777777777778</v>
          </cell>
          <cell r="G662">
            <v>0.30277777777777776</v>
          </cell>
          <cell r="H662">
            <v>0.30486111111111108</v>
          </cell>
          <cell r="I662">
            <v>0.31041666666666667</v>
          </cell>
          <cell r="J662">
            <v>0.31319444444444444</v>
          </cell>
          <cell r="K662">
            <v>0.31458333333333333</v>
          </cell>
          <cell r="L662">
            <v>0.3215277777777778</v>
          </cell>
          <cell r="M662">
            <v>0.32500000000000001</v>
          </cell>
          <cell r="N662">
            <v>0.32777777777777778</v>
          </cell>
          <cell r="O662">
            <v>0.33263888888888887</v>
          </cell>
          <cell r="P662">
            <v>0.33680555555555558</v>
          </cell>
          <cell r="Q662">
            <v>0.34375</v>
          </cell>
          <cell r="R662">
            <v>0.34513888888888888</v>
          </cell>
          <cell r="S662">
            <v>0.34652777777777777</v>
          </cell>
          <cell r="T662">
            <v>0.34722222222222227</v>
          </cell>
          <cell r="U662">
            <v>0.34791666666666665</v>
          </cell>
          <cell r="V662">
            <v>0.34930555555555554</v>
          </cell>
          <cell r="W662">
            <v>0.35000000000000003</v>
          </cell>
          <cell r="X662">
            <v>0.35069444444444442</v>
          </cell>
          <cell r="Y662">
            <v>0.35138888888888892</v>
          </cell>
          <cell r="Z662">
            <v>0.3527777777777778</v>
          </cell>
          <cell r="AA662">
            <v>0.35138888888888892</v>
          </cell>
          <cell r="AB662">
            <v>0.3527777777777778</v>
          </cell>
          <cell r="AC662">
            <v>0.35486111111111113</v>
          </cell>
          <cell r="AD662">
            <v>0.35625000000000001</v>
          </cell>
          <cell r="AE662">
            <v>0.3576388888888889</v>
          </cell>
          <cell r="AF662">
            <v>0.34930555555555554</v>
          </cell>
        </row>
        <row r="663">
          <cell r="B663">
            <v>0.2951388888888889</v>
          </cell>
          <cell r="C663">
            <v>0.2951388888888889</v>
          </cell>
          <cell r="D663">
            <v>0.29583333333333334</v>
          </cell>
          <cell r="E663">
            <v>0.29652777777777778</v>
          </cell>
          <cell r="F663">
            <v>0.30694444444444441</v>
          </cell>
          <cell r="G663">
            <v>0.31319444444444444</v>
          </cell>
          <cell r="H663">
            <v>0.31597222222222221</v>
          </cell>
          <cell r="I663">
            <v>0.32222222222222224</v>
          </cell>
          <cell r="J663">
            <v>0.32500000000000001</v>
          </cell>
          <cell r="K663">
            <v>0.3263888888888889</v>
          </cell>
          <cell r="L663">
            <v>0.33263888888888887</v>
          </cell>
          <cell r="M663">
            <v>0.33958333333333335</v>
          </cell>
          <cell r="N663">
            <v>0.3430555555555555</v>
          </cell>
          <cell r="O663">
            <v>0.34652777777777777</v>
          </cell>
          <cell r="P663">
            <v>0.35138888888888892</v>
          </cell>
          <cell r="Q663">
            <v>0.3576388888888889</v>
          </cell>
          <cell r="R663">
            <v>0.35902777777777778</v>
          </cell>
          <cell r="S663">
            <v>0.36041666666666666</v>
          </cell>
          <cell r="T663">
            <v>0.3611111111111111</v>
          </cell>
          <cell r="U663">
            <v>0.3611111111111111</v>
          </cell>
          <cell r="V663">
            <v>0.36249999999999999</v>
          </cell>
          <cell r="W663">
            <v>0.36388888888888887</v>
          </cell>
          <cell r="X663">
            <v>0.36458333333333331</v>
          </cell>
          <cell r="Y663">
            <v>0.3659722222222222</v>
          </cell>
          <cell r="Z663">
            <v>0.36736111111111108</v>
          </cell>
          <cell r="AA663">
            <v>0.3659722222222222</v>
          </cell>
          <cell r="AB663">
            <v>0.36736111111111108</v>
          </cell>
          <cell r="AC663">
            <v>0.37152777777777773</v>
          </cell>
          <cell r="AD663">
            <v>0.37291666666666662</v>
          </cell>
          <cell r="AE663">
            <v>0.3756944444444445</v>
          </cell>
          <cell r="AF663">
            <v>0.36180555555555555</v>
          </cell>
        </row>
        <row r="664">
          <cell r="B664">
            <v>0.75</v>
          </cell>
          <cell r="C664">
            <v>0.75069444444444444</v>
          </cell>
          <cell r="D664">
            <v>0.75138888888888899</v>
          </cell>
          <cell r="E664">
            <v>0.75138888888888899</v>
          </cell>
          <cell r="F664">
            <v>0.7631944444444444</v>
          </cell>
          <cell r="G664">
            <v>0.76874999999999993</v>
          </cell>
          <cell r="H664">
            <v>0.7715277777777777</v>
          </cell>
          <cell r="I664">
            <v>0.77777777777777779</v>
          </cell>
          <cell r="J664">
            <v>0.78055555555555556</v>
          </cell>
          <cell r="K664">
            <v>0.78194444444444444</v>
          </cell>
          <cell r="L664">
            <v>0.78819444444444453</v>
          </cell>
          <cell r="M664">
            <v>0.79375000000000007</v>
          </cell>
          <cell r="N664">
            <v>0.79722222222222217</v>
          </cell>
          <cell r="O664">
            <v>0.80069444444444438</v>
          </cell>
          <cell r="P664">
            <v>0.80625000000000002</v>
          </cell>
          <cell r="Q664">
            <v>0.81180555555555556</v>
          </cell>
          <cell r="R664">
            <v>0.81319444444444444</v>
          </cell>
          <cell r="S664">
            <v>0.81458333333333333</v>
          </cell>
          <cell r="T664">
            <v>0.81527777777777777</v>
          </cell>
          <cell r="U664">
            <v>0.81597222222222221</v>
          </cell>
          <cell r="V664">
            <v>0.81666666666666676</v>
          </cell>
          <cell r="W664">
            <v>0.81736111111111109</v>
          </cell>
          <cell r="X664">
            <v>0.81805555555555554</v>
          </cell>
          <cell r="Y664">
            <v>0.81874999999999998</v>
          </cell>
          <cell r="Z664">
            <v>0.81944444444444453</v>
          </cell>
          <cell r="AA664">
            <v>0.81944444444444453</v>
          </cell>
          <cell r="AB664">
            <v>0.82013888888888886</v>
          </cell>
          <cell r="AC664">
            <v>0.82361111111111107</v>
          </cell>
          <cell r="AD664">
            <v>0.82500000000000007</v>
          </cell>
          <cell r="AE664">
            <v>0.82638888888888884</v>
          </cell>
          <cell r="AF664">
            <v>0.37986111111111115</v>
          </cell>
        </row>
        <row r="665">
          <cell r="B665">
            <v>0.3743055555555555</v>
          </cell>
          <cell r="C665">
            <v>0.375</v>
          </cell>
          <cell r="D665">
            <v>0.3756944444444445</v>
          </cell>
          <cell r="E665">
            <v>0.3756944444444445</v>
          </cell>
          <cell r="F665">
            <v>0.38472222222222219</v>
          </cell>
          <cell r="G665">
            <v>0.38958333333333334</v>
          </cell>
          <cell r="H665">
            <v>0.38958333333333334</v>
          </cell>
          <cell r="I665">
            <v>0.39513888888888887</v>
          </cell>
          <cell r="J665">
            <v>0.3972222222222222</v>
          </cell>
          <cell r="K665">
            <v>0.39861111111111108</v>
          </cell>
          <cell r="L665">
            <v>0.40277777777777773</v>
          </cell>
          <cell r="M665">
            <v>0.4055555555555555</v>
          </cell>
          <cell r="N665">
            <v>0.40833333333333338</v>
          </cell>
          <cell r="O665">
            <v>0.41180555555555554</v>
          </cell>
          <cell r="P665">
            <v>0.41597222222222219</v>
          </cell>
          <cell r="Q665">
            <v>0.42222222222222222</v>
          </cell>
          <cell r="R665">
            <v>0.4236111111111111</v>
          </cell>
          <cell r="S665">
            <v>0.42499999999999999</v>
          </cell>
          <cell r="T665">
            <v>0.42569444444444443</v>
          </cell>
          <cell r="U665">
            <v>0.42569444444444443</v>
          </cell>
          <cell r="V665">
            <v>0.42708333333333331</v>
          </cell>
          <cell r="W665">
            <v>0.42777777777777781</v>
          </cell>
          <cell r="X665">
            <v>0.4284722222222222</v>
          </cell>
          <cell r="Y665">
            <v>0.4284722222222222</v>
          </cell>
          <cell r="Z665">
            <v>0.4291666666666667</v>
          </cell>
          <cell r="AA665">
            <v>0.4291666666666667</v>
          </cell>
          <cell r="AB665">
            <v>0.42986111111111108</v>
          </cell>
          <cell r="AC665">
            <v>0.43124999999999997</v>
          </cell>
          <cell r="AD665">
            <v>0.43194444444444446</v>
          </cell>
          <cell r="AE665">
            <v>0.43333333333333335</v>
          </cell>
          <cell r="AF665">
            <v>0.82916666666666661</v>
          </cell>
        </row>
        <row r="666">
          <cell r="B666">
            <v>0.70763888888888893</v>
          </cell>
          <cell r="C666">
            <v>0.70833333333333337</v>
          </cell>
          <cell r="D666">
            <v>0.7090277777777777</v>
          </cell>
          <cell r="E666">
            <v>0.7090277777777777</v>
          </cell>
          <cell r="F666">
            <v>0.71805555555555556</v>
          </cell>
          <cell r="G666">
            <v>0.72291666666666676</v>
          </cell>
          <cell r="H666">
            <v>0.72361111111111109</v>
          </cell>
          <cell r="I666">
            <v>0.72916666666666663</v>
          </cell>
          <cell r="J666">
            <v>0.73055555555555562</v>
          </cell>
          <cell r="K666">
            <v>0.7319444444444444</v>
          </cell>
          <cell r="L666">
            <v>0.73611111111111116</v>
          </cell>
          <cell r="M666">
            <v>0.73888888888888893</v>
          </cell>
          <cell r="N666">
            <v>0.7416666666666667</v>
          </cell>
          <cell r="O666">
            <v>0.74513888888888891</v>
          </cell>
          <cell r="P666">
            <v>0.74930555555555556</v>
          </cell>
          <cell r="Q666">
            <v>0.75555555555555554</v>
          </cell>
          <cell r="R666">
            <v>0.75763888888888886</v>
          </cell>
          <cell r="S666">
            <v>0.75902777777777775</v>
          </cell>
          <cell r="T666">
            <v>0.75902777777777775</v>
          </cell>
          <cell r="U666">
            <v>0.7597222222222223</v>
          </cell>
          <cell r="V666">
            <v>0.76111111111111107</v>
          </cell>
          <cell r="W666">
            <v>0.76180555555555562</v>
          </cell>
          <cell r="X666">
            <v>0.76250000000000007</v>
          </cell>
          <cell r="Y666">
            <v>0.7631944444444444</v>
          </cell>
          <cell r="Z666">
            <v>0.76388888888888884</v>
          </cell>
          <cell r="AA666">
            <v>0.7631944444444444</v>
          </cell>
          <cell r="AB666">
            <v>0.76458333333333339</v>
          </cell>
          <cell r="AC666">
            <v>0.76527777777777783</v>
          </cell>
          <cell r="AD666">
            <v>0.76527777777777783</v>
          </cell>
          <cell r="AE666">
            <v>0.76736111111111116</v>
          </cell>
          <cell r="AF666">
            <v>0.43611111111111112</v>
          </cell>
        </row>
        <row r="667">
          <cell r="B667">
            <v>0.31944444444444448</v>
          </cell>
          <cell r="C667">
            <v>0.31944444444444448</v>
          </cell>
          <cell r="D667">
            <v>0.32013888888888892</v>
          </cell>
          <cell r="E667">
            <v>0.32083333333333336</v>
          </cell>
          <cell r="F667">
            <v>0.33194444444444443</v>
          </cell>
          <cell r="G667">
            <v>0.33749999999999997</v>
          </cell>
          <cell r="H667">
            <v>0.33749999999999997</v>
          </cell>
          <cell r="I667">
            <v>0.3430555555555555</v>
          </cell>
          <cell r="J667">
            <v>0.34652777777777777</v>
          </cell>
          <cell r="K667">
            <v>0.34791666666666665</v>
          </cell>
          <cell r="L667">
            <v>0.3520833333333333</v>
          </cell>
          <cell r="M667">
            <v>0.35694444444444445</v>
          </cell>
          <cell r="N667">
            <v>0.35902777777777778</v>
          </cell>
          <cell r="O667">
            <v>0.36458333333333331</v>
          </cell>
          <cell r="P667">
            <v>0.37013888888888885</v>
          </cell>
          <cell r="Q667">
            <v>0.375</v>
          </cell>
          <cell r="R667">
            <v>0.37638888888888888</v>
          </cell>
          <cell r="S667">
            <v>0.37777777777777777</v>
          </cell>
          <cell r="T667">
            <v>0.37847222222222227</v>
          </cell>
          <cell r="U667">
            <v>0.37847222222222227</v>
          </cell>
          <cell r="V667">
            <v>0.37986111111111115</v>
          </cell>
          <cell r="W667">
            <v>0.38055555555555554</v>
          </cell>
          <cell r="X667">
            <v>0.38125000000000003</v>
          </cell>
          <cell r="Y667">
            <v>0.38194444444444442</v>
          </cell>
          <cell r="Z667">
            <v>0.3833333333333333</v>
          </cell>
          <cell r="AA667">
            <v>0.38263888888888892</v>
          </cell>
          <cell r="AB667">
            <v>0.3833333333333333</v>
          </cell>
          <cell r="AC667">
            <v>0.38541666666666669</v>
          </cell>
          <cell r="AD667">
            <v>0.38611111111111113</v>
          </cell>
          <cell r="AE667">
            <v>0.38750000000000001</v>
          </cell>
          <cell r="AF667">
            <v>0.77083333333333337</v>
          </cell>
        </row>
        <row r="668">
          <cell r="B668">
            <v>0.33263888888888887</v>
          </cell>
          <cell r="C668">
            <v>0.33333333333333331</v>
          </cell>
          <cell r="D668">
            <v>0.33402777777777781</v>
          </cell>
          <cell r="E668">
            <v>0.3347222222222222</v>
          </cell>
          <cell r="F668">
            <v>0.34513888888888888</v>
          </cell>
          <cell r="G668">
            <v>0.35138888888888892</v>
          </cell>
          <cell r="H668">
            <v>0.35347222222222219</v>
          </cell>
          <cell r="I668">
            <v>0.35972222222222222</v>
          </cell>
          <cell r="J668">
            <v>0.36319444444444443</v>
          </cell>
          <cell r="K668">
            <v>0.36458333333333331</v>
          </cell>
          <cell r="L668">
            <v>0.37083333333333335</v>
          </cell>
          <cell r="M668">
            <v>0.37638888888888888</v>
          </cell>
          <cell r="N668">
            <v>0.37986111111111115</v>
          </cell>
          <cell r="O668">
            <v>0.3833333333333333</v>
          </cell>
          <cell r="P668">
            <v>0.38958333333333334</v>
          </cell>
          <cell r="Q668">
            <v>0.39652777777777781</v>
          </cell>
          <cell r="R668">
            <v>0.3979166666666667</v>
          </cell>
          <cell r="S668">
            <v>0.39930555555555558</v>
          </cell>
          <cell r="T668">
            <v>0.39999999999999997</v>
          </cell>
          <cell r="U668">
            <v>0.40069444444444446</v>
          </cell>
          <cell r="V668">
            <v>0.40208333333333335</v>
          </cell>
          <cell r="W668">
            <v>0.40277777777777773</v>
          </cell>
          <cell r="X668">
            <v>0.40347222222222223</v>
          </cell>
          <cell r="Y668">
            <v>0.40416666666666662</v>
          </cell>
          <cell r="Z668">
            <v>0.40486111111111112</v>
          </cell>
          <cell r="AA668">
            <v>0.40486111111111112</v>
          </cell>
          <cell r="AB668">
            <v>0.4055555555555555</v>
          </cell>
          <cell r="AC668">
            <v>0.40833333333333338</v>
          </cell>
          <cell r="AD668">
            <v>0.40902777777777777</v>
          </cell>
          <cell r="AE668">
            <v>0.41041666666666665</v>
          </cell>
          <cell r="AF668">
            <v>0.3923611111111111</v>
          </cell>
        </row>
        <row r="669">
          <cell r="B669">
            <v>0.35416666666666669</v>
          </cell>
          <cell r="C669">
            <v>0.35416666666666669</v>
          </cell>
          <cell r="D669">
            <v>0.35555555555555557</v>
          </cell>
          <cell r="E669">
            <v>0.35555555555555557</v>
          </cell>
          <cell r="F669">
            <v>0.36736111111111108</v>
          </cell>
          <cell r="G669">
            <v>0.37291666666666662</v>
          </cell>
          <cell r="H669">
            <v>0.37361111111111112</v>
          </cell>
          <cell r="I669">
            <v>0.37986111111111115</v>
          </cell>
          <cell r="J669">
            <v>0.38263888888888892</v>
          </cell>
          <cell r="K669">
            <v>0.3840277777777778</v>
          </cell>
          <cell r="L669">
            <v>0.39027777777777778</v>
          </cell>
          <cell r="M669">
            <v>0.39583333333333331</v>
          </cell>
          <cell r="N669">
            <v>0.39930555555555558</v>
          </cell>
          <cell r="O669">
            <v>0.40277777777777773</v>
          </cell>
          <cell r="P669">
            <v>0.40763888888888888</v>
          </cell>
          <cell r="Q669">
            <v>0.41250000000000003</v>
          </cell>
          <cell r="R669">
            <v>0.41388888888888892</v>
          </cell>
          <cell r="S669">
            <v>0.4152777777777778</v>
          </cell>
          <cell r="T669">
            <v>0.41597222222222219</v>
          </cell>
          <cell r="U669">
            <v>0.41736111111111113</v>
          </cell>
          <cell r="V669">
            <v>0.41944444444444445</v>
          </cell>
          <cell r="W669">
            <v>0.4201388888888889</v>
          </cell>
          <cell r="X669">
            <v>0.42083333333333334</v>
          </cell>
          <cell r="Y669">
            <v>0.42152777777777778</v>
          </cell>
          <cell r="Z669">
            <v>0.42222222222222222</v>
          </cell>
          <cell r="AA669">
            <v>0.42222222222222222</v>
          </cell>
          <cell r="AB669">
            <v>0.42291666666666666</v>
          </cell>
          <cell r="AC669">
            <v>0.42430555555555555</v>
          </cell>
          <cell r="AD669">
            <v>0.42499999999999999</v>
          </cell>
          <cell r="AE669">
            <v>0.42638888888888887</v>
          </cell>
          <cell r="AF669">
            <v>0.41250000000000003</v>
          </cell>
        </row>
        <row r="670">
          <cell r="B670">
            <v>0.37708333333333338</v>
          </cell>
          <cell r="C670">
            <v>0.37708333333333338</v>
          </cell>
          <cell r="D670">
            <v>0.37777777777777777</v>
          </cell>
          <cell r="E670">
            <v>0.37847222222222227</v>
          </cell>
          <cell r="F670">
            <v>0.39027777777777778</v>
          </cell>
          <cell r="G670">
            <v>0.39583333333333331</v>
          </cell>
          <cell r="H670">
            <v>0.3979166666666667</v>
          </cell>
          <cell r="I670">
            <v>0.40416666666666662</v>
          </cell>
          <cell r="J670">
            <v>0.4069444444444445</v>
          </cell>
          <cell r="K670">
            <v>0.40833333333333338</v>
          </cell>
          <cell r="L670">
            <v>0.41319444444444442</v>
          </cell>
          <cell r="M670">
            <v>0.41944444444444445</v>
          </cell>
          <cell r="N670">
            <v>0.42222222222222222</v>
          </cell>
          <cell r="O670">
            <v>0.42569444444444443</v>
          </cell>
          <cell r="P670">
            <v>0.43194444444444446</v>
          </cell>
          <cell r="Q670">
            <v>0.4381944444444445</v>
          </cell>
          <cell r="R670">
            <v>0.43958333333333338</v>
          </cell>
          <cell r="S670">
            <v>0.44097222222222227</v>
          </cell>
          <cell r="T670">
            <v>0.44166666666666665</v>
          </cell>
          <cell r="U670">
            <v>0.44236111111111115</v>
          </cell>
          <cell r="V670">
            <v>0.44375000000000003</v>
          </cell>
          <cell r="W670">
            <v>0.44444444444444442</v>
          </cell>
          <cell r="X670">
            <v>0.44513888888888892</v>
          </cell>
          <cell r="Y670">
            <v>0.4458333333333333</v>
          </cell>
          <cell r="Z670">
            <v>0.4465277777777778</v>
          </cell>
          <cell r="AA670">
            <v>0.4465277777777778</v>
          </cell>
          <cell r="AB670">
            <v>0.44722222222222219</v>
          </cell>
          <cell r="AC670">
            <v>0.44861111111111113</v>
          </cell>
          <cell r="AD670">
            <v>0.45</v>
          </cell>
          <cell r="AE670">
            <v>0.4513888888888889</v>
          </cell>
          <cell r="AF670">
            <v>0.42986111111111108</v>
          </cell>
        </row>
        <row r="671">
          <cell r="B671">
            <v>0.39583333333333331</v>
          </cell>
          <cell r="C671">
            <v>0.39583333333333331</v>
          </cell>
          <cell r="D671">
            <v>0.39652777777777781</v>
          </cell>
          <cell r="E671">
            <v>0.39652777777777781</v>
          </cell>
          <cell r="F671">
            <v>0.40763888888888888</v>
          </cell>
          <cell r="G671">
            <v>0.41319444444444442</v>
          </cell>
          <cell r="H671">
            <v>0.41388888888888892</v>
          </cell>
          <cell r="I671">
            <v>0.41944444444444445</v>
          </cell>
          <cell r="J671">
            <v>0.42222222222222222</v>
          </cell>
          <cell r="K671">
            <v>0.4236111111111111</v>
          </cell>
          <cell r="L671">
            <v>0.42986111111111108</v>
          </cell>
          <cell r="M671">
            <v>0.4368055555555555</v>
          </cell>
          <cell r="N671">
            <v>0.43958333333333338</v>
          </cell>
          <cell r="O671">
            <v>0.44305555555555554</v>
          </cell>
          <cell r="P671">
            <v>0.44791666666666669</v>
          </cell>
          <cell r="Q671">
            <v>0.45416666666666666</v>
          </cell>
          <cell r="R671">
            <v>0.45555555555555555</v>
          </cell>
          <cell r="S671">
            <v>0.45694444444444443</v>
          </cell>
          <cell r="T671">
            <v>0.45763888888888887</v>
          </cell>
          <cell r="U671">
            <v>0.45833333333333331</v>
          </cell>
          <cell r="V671">
            <v>0.4597222222222222</v>
          </cell>
          <cell r="W671">
            <v>0.4604166666666667</v>
          </cell>
          <cell r="X671">
            <v>0.4604166666666667</v>
          </cell>
          <cell r="Y671">
            <v>0.46180555555555558</v>
          </cell>
          <cell r="Z671">
            <v>0.46458333333333335</v>
          </cell>
          <cell r="AA671">
            <v>0.46249999999999997</v>
          </cell>
          <cell r="AB671">
            <v>0.46458333333333335</v>
          </cell>
          <cell r="AC671">
            <v>0.46736111111111112</v>
          </cell>
          <cell r="AD671">
            <v>0.4680555555555555</v>
          </cell>
          <cell r="AE671">
            <v>0.4694444444444445</v>
          </cell>
          <cell r="AF671">
            <v>0.45347222222222222</v>
          </cell>
        </row>
        <row r="672">
          <cell r="B672">
            <v>0.41597222222222219</v>
          </cell>
          <cell r="C672">
            <v>0.41666666666666669</v>
          </cell>
          <cell r="D672">
            <v>0.41736111111111113</v>
          </cell>
          <cell r="E672">
            <v>0.41805555555555557</v>
          </cell>
          <cell r="F672">
            <v>0.4284722222222222</v>
          </cell>
          <cell r="G672">
            <v>0.43402777777777773</v>
          </cell>
          <cell r="H672">
            <v>0.4375</v>
          </cell>
          <cell r="I672">
            <v>0.44305555555555554</v>
          </cell>
          <cell r="J672">
            <v>0.4458333333333333</v>
          </cell>
          <cell r="K672">
            <v>0.44722222222222219</v>
          </cell>
          <cell r="L672">
            <v>0.45555555555555555</v>
          </cell>
          <cell r="M672">
            <v>0.46111111111111108</v>
          </cell>
          <cell r="N672">
            <v>0.46458333333333335</v>
          </cell>
          <cell r="O672">
            <v>0.4680555555555555</v>
          </cell>
          <cell r="P672">
            <v>0.47361111111111115</v>
          </cell>
          <cell r="Q672">
            <v>0.47916666666666669</v>
          </cell>
          <cell r="R672">
            <v>0.48055555555555557</v>
          </cell>
          <cell r="S672">
            <v>0.48194444444444445</v>
          </cell>
          <cell r="T672">
            <v>0.4826388888888889</v>
          </cell>
          <cell r="U672">
            <v>0.4826388888888889</v>
          </cell>
          <cell r="V672">
            <v>0.48402777777777778</v>
          </cell>
          <cell r="W672">
            <v>0.48472222222222222</v>
          </cell>
          <cell r="X672">
            <v>0.48541666666666666</v>
          </cell>
          <cell r="Y672">
            <v>0.4861111111111111</v>
          </cell>
          <cell r="Z672">
            <v>0.48680555555555555</v>
          </cell>
          <cell r="AA672">
            <v>0.48680555555555555</v>
          </cell>
          <cell r="AB672">
            <v>0.48680555555555555</v>
          </cell>
          <cell r="AC672">
            <v>0.49027777777777781</v>
          </cell>
          <cell r="AD672">
            <v>0.4909722222222222</v>
          </cell>
          <cell r="AE672">
            <v>0.49236111111111108</v>
          </cell>
          <cell r="AF672">
            <v>0.47222222222222227</v>
          </cell>
        </row>
        <row r="673">
          <cell r="B673">
            <v>0.4368055555555555</v>
          </cell>
          <cell r="C673">
            <v>0.4375</v>
          </cell>
          <cell r="D673">
            <v>0.4381944444444445</v>
          </cell>
          <cell r="E673">
            <v>0.43888888888888888</v>
          </cell>
          <cell r="F673">
            <v>0.44930555555555557</v>
          </cell>
          <cell r="G673">
            <v>0.4548611111111111</v>
          </cell>
          <cell r="H673">
            <v>0.45555555555555555</v>
          </cell>
          <cell r="I673">
            <v>0.46180555555555558</v>
          </cell>
          <cell r="J673">
            <v>0.46388888888888885</v>
          </cell>
          <cell r="K673">
            <v>0.46597222222222223</v>
          </cell>
          <cell r="L673">
            <v>0.47222222222222227</v>
          </cell>
          <cell r="M673">
            <v>0.47916666666666669</v>
          </cell>
          <cell r="N673">
            <v>0.48194444444444445</v>
          </cell>
          <cell r="O673">
            <v>0.48541666666666666</v>
          </cell>
          <cell r="P673">
            <v>0.49027777777777781</v>
          </cell>
          <cell r="Q673">
            <v>0.49583333333333335</v>
          </cell>
          <cell r="R673">
            <v>0.49722222222222223</v>
          </cell>
          <cell r="S673">
            <v>0.49861111111111112</v>
          </cell>
          <cell r="T673">
            <v>0.4993055555555555</v>
          </cell>
          <cell r="U673">
            <v>0.4993055555555555</v>
          </cell>
          <cell r="V673">
            <v>0.50069444444444444</v>
          </cell>
          <cell r="W673">
            <v>0.50138888888888888</v>
          </cell>
          <cell r="X673">
            <v>0.50208333333333333</v>
          </cell>
          <cell r="Y673">
            <v>0.50277777777777777</v>
          </cell>
          <cell r="Z673">
            <v>0.50347222222222221</v>
          </cell>
          <cell r="AA673">
            <v>0.50347222222222221</v>
          </cell>
          <cell r="AB673">
            <v>0.50416666666666665</v>
          </cell>
          <cell r="AC673">
            <v>0.50555555555555554</v>
          </cell>
          <cell r="AD673">
            <v>0.50694444444444442</v>
          </cell>
          <cell r="AE673">
            <v>0.5083333333333333</v>
          </cell>
          <cell r="AF673">
            <v>0.49513888888888885</v>
          </cell>
        </row>
        <row r="674">
          <cell r="B674">
            <v>0.45763888888888887</v>
          </cell>
          <cell r="C674">
            <v>0.45833333333333331</v>
          </cell>
          <cell r="D674">
            <v>0.45902777777777781</v>
          </cell>
          <cell r="E674">
            <v>0.45902777777777781</v>
          </cell>
          <cell r="F674">
            <v>0.47083333333333338</v>
          </cell>
          <cell r="G674">
            <v>0.47638888888888892</v>
          </cell>
          <cell r="H674">
            <v>0.47916666666666669</v>
          </cell>
          <cell r="I674">
            <v>0.48472222222222222</v>
          </cell>
          <cell r="J674">
            <v>0.48749999999999999</v>
          </cell>
          <cell r="K674">
            <v>0.48888888888888887</v>
          </cell>
          <cell r="L674">
            <v>0.49652777777777773</v>
          </cell>
          <cell r="M674">
            <v>0.50277777777777777</v>
          </cell>
          <cell r="N674">
            <v>0.50555555555555554</v>
          </cell>
          <cell r="O674">
            <v>0.50902777777777775</v>
          </cell>
          <cell r="P674">
            <v>0.51527777777777783</v>
          </cell>
          <cell r="Q674">
            <v>0.52083333333333337</v>
          </cell>
          <cell r="R674">
            <v>0.52222222222222225</v>
          </cell>
          <cell r="S674">
            <v>0.52361111111111114</v>
          </cell>
          <cell r="T674">
            <v>0.52430555555555558</v>
          </cell>
          <cell r="U674">
            <v>0.52430555555555558</v>
          </cell>
          <cell r="V674">
            <v>0.52569444444444446</v>
          </cell>
          <cell r="W674">
            <v>0.52638888888888891</v>
          </cell>
          <cell r="X674">
            <v>0.52708333333333335</v>
          </cell>
          <cell r="Y674">
            <v>0.52777777777777779</v>
          </cell>
          <cell r="Z674">
            <v>0.52847222222222223</v>
          </cell>
          <cell r="AA674">
            <v>0.52847222222222223</v>
          </cell>
          <cell r="AB674">
            <v>0.52847222222222223</v>
          </cell>
          <cell r="AC674">
            <v>0.53194444444444444</v>
          </cell>
          <cell r="AD674">
            <v>0.53263888888888888</v>
          </cell>
          <cell r="AE674">
            <v>0.53402777777777777</v>
          </cell>
          <cell r="AF674">
            <v>0.51180555555555551</v>
          </cell>
        </row>
        <row r="675">
          <cell r="B675">
            <v>0.47916666666666669</v>
          </cell>
          <cell r="C675">
            <v>0.47916666666666669</v>
          </cell>
          <cell r="D675">
            <v>0.4826388888888889</v>
          </cell>
          <cell r="E675">
            <v>0.48333333333333334</v>
          </cell>
          <cell r="F675">
            <v>0.49374999999999997</v>
          </cell>
          <cell r="G675">
            <v>0.4993055555555555</v>
          </cell>
          <cell r="H675">
            <v>0.5</v>
          </cell>
          <cell r="I675">
            <v>0.50763888888888886</v>
          </cell>
          <cell r="J675">
            <v>0.51041666666666663</v>
          </cell>
          <cell r="K675">
            <v>0.51180555555555551</v>
          </cell>
          <cell r="L675">
            <v>0.51736111111111105</v>
          </cell>
          <cell r="M675">
            <v>0.52361111111111114</v>
          </cell>
          <cell r="N675">
            <v>0.52638888888888891</v>
          </cell>
          <cell r="O675">
            <v>0.52986111111111112</v>
          </cell>
          <cell r="P675">
            <v>0.53472222222222221</v>
          </cell>
          <cell r="Q675">
            <v>0.5395833333333333</v>
          </cell>
          <cell r="R675">
            <v>0.54097222222222219</v>
          </cell>
          <cell r="S675">
            <v>0.54236111111111118</v>
          </cell>
          <cell r="T675">
            <v>0.54305555555555551</v>
          </cell>
          <cell r="U675">
            <v>0.54305555555555551</v>
          </cell>
          <cell r="V675">
            <v>0.5444444444444444</v>
          </cell>
          <cell r="W675">
            <v>0.54513888888888895</v>
          </cell>
          <cell r="X675">
            <v>0.54583333333333328</v>
          </cell>
          <cell r="Y675">
            <v>0.54652777777777783</v>
          </cell>
          <cell r="Z675">
            <v>0.54722222222222217</v>
          </cell>
          <cell r="AA675">
            <v>0.54722222222222217</v>
          </cell>
          <cell r="AB675">
            <v>0.54722222222222217</v>
          </cell>
          <cell r="AC675">
            <v>0.5493055555555556</v>
          </cell>
          <cell r="AD675">
            <v>0.54999999999999993</v>
          </cell>
          <cell r="AE675">
            <v>0.55069444444444449</v>
          </cell>
          <cell r="AF675">
            <v>0.53819444444444442</v>
          </cell>
        </row>
        <row r="676">
          <cell r="B676">
            <v>0.4993055555555555</v>
          </cell>
          <cell r="C676">
            <v>0.5</v>
          </cell>
          <cell r="D676">
            <v>0.50069444444444444</v>
          </cell>
          <cell r="E676">
            <v>0.50138888888888888</v>
          </cell>
          <cell r="F676">
            <v>0.51250000000000007</v>
          </cell>
          <cell r="G676">
            <v>0.5180555555555556</v>
          </cell>
          <cell r="H676">
            <v>0.52083333333333337</v>
          </cell>
          <cell r="I676">
            <v>0.52777777777777779</v>
          </cell>
          <cell r="J676">
            <v>0.53194444444444444</v>
          </cell>
          <cell r="K676">
            <v>0.53333333333333333</v>
          </cell>
          <cell r="L676">
            <v>0.5395833333333333</v>
          </cell>
          <cell r="M676">
            <v>0.54583333333333328</v>
          </cell>
          <cell r="N676">
            <v>0.5493055555555556</v>
          </cell>
          <cell r="O676">
            <v>0.55277777777777781</v>
          </cell>
          <cell r="P676">
            <v>0.55833333333333335</v>
          </cell>
          <cell r="Q676">
            <v>0.56388888888888888</v>
          </cell>
          <cell r="R676">
            <v>0.56527777777777777</v>
          </cell>
          <cell r="S676">
            <v>0.56597222222222221</v>
          </cell>
          <cell r="T676">
            <v>0.56666666666666665</v>
          </cell>
          <cell r="U676">
            <v>0.56736111111111109</v>
          </cell>
          <cell r="V676">
            <v>0.56874999999999998</v>
          </cell>
          <cell r="W676">
            <v>0.56944444444444442</v>
          </cell>
          <cell r="X676">
            <v>0.56944444444444442</v>
          </cell>
          <cell r="Y676">
            <v>0.57013888888888886</v>
          </cell>
          <cell r="Z676">
            <v>0.5708333333333333</v>
          </cell>
          <cell r="AA676">
            <v>0.5708333333333333</v>
          </cell>
          <cell r="AB676">
            <v>0.57152777777777775</v>
          </cell>
          <cell r="AC676">
            <v>0.57430555555555551</v>
          </cell>
          <cell r="AD676">
            <v>0.57500000000000007</v>
          </cell>
          <cell r="AE676">
            <v>0.57638888888888895</v>
          </cell>
          <cell r="AF676">
            <v>0.55347222222222225</v>
          </cell>
        </row>
        <row r="677">
          <cell r="B677">
            <v>0.52013888888888882</v>
          </cell>
          <cell r="C677">
            <v>0.52083333333333337</v>
          </cell>
          <cell r="D677">
            <v>0.52152777777777781</v>
          </cell>
          <cell r="E677">
            <v>0.52152777777777781</v>
          </cell>
          <cell r="F677">
            <v>0.53194444444444444</v>
          </cell>
          <cell r="G677">
            <v>0.53819444444444442</v>
          </cell>
          <cell r="H677">
            <v>0.53819444444444442</v>
          </cell>
          <cell r="I677">
            <v>0.5444444444444444</v>
          </cell>
          <cell r="J677">
            <v>0.54722222222222217</v>
          </cell>
          <cell r="K677">
            <v>0.54861111111111105</v>
          </cell>
          <cell r="L677">
            <v>0.55486111111111114</v>
          </cell>
          <cell r="M677">
            <v>0.56180555555555556</v>
          </cell>
          <cell r="N677">
            <v>0.56458333333333333</v>
          </cell>
          <cell r="O677">
            <v>0.56805555555555554</v>
          </cell>
          <cell r="P677">
            <v>0.57291666666666663</v>
          </cell>
          <cell r="Q677">
            <v>0.57986111111111105</v>
          </cell>
          <cell r="R677">
            <v>0.58124999999999993</v>
          </cell>
          <cell r="S677">
            <v>0.58263888888888882</v>
          </cell>
          <cell r="T677">
            <v>0.58333333333333337</v>
          </cell>
          <cell r="U677">
            <v>0.58402777777777781</v>
          </cell>
          <cell r="V677">
            <v>0.5854166666666667</v>
          </cell>
          <cell r="W677">
            <v>0.58611111111111114</v>
          </cell>
          <cell r="X677">
            <v>0.58680555555555558</v>
          </cell>
          <cell r="Y677">
            <v>0.58750000000000002</v>
          </cell>
          <cell r="Z677">
            <v>0.58888888888888891</v>
          </cell>
          <cell r="AA677">
            <v>0.58819444444444446</v>
          </cell>
          <cell r="AB677">
            <v>0.58958333333333335</v>
          </cell>
          <cell r="AC677">
            <v>0.59236111111111112</v>
          </cell>
          <cell r="AD677">
            <v>0.59305555555555556</v>
          </cell>
          <cell r="AE677">
            <v>0.59444444444444444</v>
          </cell>
          <cell r="AF677">
            <v>0.57916666666666672</v>
          </cell>
        </row>
        <row r="678">
          <cell r="B678">
            <v>0.55069444444444449</v>
          </cell>
          <cell r="C678">
            <v>0.55138888888888882</v>
          </cell>
          <cell r="D678">
            <v>0.55208333333333337</v>
          </cell>
          <cell r="E678">
            <v>0.55277777777777781</v>
          </cell>
          <cell r="F678">
            <v>0.56388888888888888</v>
          </cell>
          <cell r="G678">
            <v>0.57013888888888886</v>
          </cell>
          <cell r="H678">
            <v>0.57222222222222219</v>
          </cell>
          <cell r="I678">
            <v>0.57847222222222217</v>
          </cell>
          <cell r="J678">
            <v>0.58124999999999993</v>
          </cell>
          <cell r="K678">
            <v>0.58263888888888882</v>
          </cell>
          <cell r="L678">
            <v>0.58750000000000002</v>
          </cell>
          <cell r="M678">
            <v>0.59166666666666667</v>
          </cell>
          <cell r="N678">
            <v>0.59375</v>
          </cell>
          <cell r="O678">
            <v>0.59722222222222221</v>
          </cell>
          <cell r="P678">
            <v>0.6020833333333333</v>
          </cell>
          <cell r="Q678">
            <v>0.61041666666666672</v>
          </cell>
          <cell r="R678">
            <v>0.61249999999999993</v>
          </cell>
          <cell r="S678">
            <v>0.61319444444444449</v>
          </cell>
          <cell r="T678">
            <v>0.61388888888888882</v>
          </cell>
          <cell r="U678">
            <v>0.61458333333333337</v>
          </cell>
          <cell r="V678">
            <v>0.61597222222222225</v>
          </cell>
          <cell r="W678">
            <v>0.6166666666666667</v>
          </cell>
          <cell r="X678">
            <v>0.61736111111111114</v>
          </cell>
          <cell r="Y678">
            <v>0.61805555555555558</v>
          </cell>
          <cell r="Z678">
            <v>0.61875000000000002</v>
          </cell>
          <cell r="AA678">
            <v>0.61875000000000002</v>
          </cell>
          <cell r="AB678">
            <v>0.61875000000000002</v>
          </cell>
          <cell r="AC678">
            <v>0.61944444444444446</v>
          </cell>
          <cell r="AD678">
            <v>0.62013888888888891</v>
          </cell>
          <cell r="AE678">
            <v>0.62152777777777779</v>
          </cell>
          <cell r="AF678">
            <v>0.59652777777777777</v>
          </cell>
        </row>
        <row r="679">
          <cell r="B679">
            <v>0.56180555555555556</v>
          </cell>
          <cell r="C679">
            <v>0.5625</v>
          </cell>
          <cell r="D679">
            <v>0.56319444444444444</v>
          </cell>
          <cell r="E679">
            <v>0.56319444444444444</v>
          </cell>
          <cell r="F679">
            <v>0.57430555555555551</v>
          </cell>
          <cell r="G679">
            <v>0.5805555555555556</v>
          </cell>
          <cell r="H679">
            <v>0.5805555555555556</v>
          </cell>
          <cell r="I679">
            <v>0.58819444444444446</v>
          </cell>
          <cell r="J679">
            <v>0.58958333333333335</v>
          </cell>
          <cell r="K679">
            <v>0.59166666666666667</v>
          </cell>
          <cell r="L679">
            <v>0.59722222222222221</v>
          </cell>
          <cell r="M679">
            <v>0.60347222222222219</v>
          </cell>
          <cell r="N679">
            <v>0.6069444444444444</v>
          </cell>
          <cell r="O679">
            <v>0.61041666666666672</v>
          </cell>
          <cell r="P679">
            <v>0.61458333333333337</v>
          </cell>
          <cell r="Q679">
            <v>0.62013888888888891</v>
          </cell>
          <cell r="R679">
            <v>0.62152777777777779</v>
          </cell>
          <cell r="S679">
            <v>0.62291666666666667</v>
          </cell>
          <cell r="T679">
            <v>0.62361111111111112</v>
          </cell>
          <cell r="U679">
            <v>0.625</v>
          </cell>
          <cell r="V679">
            <v>0.62708333333333333</v>
          </cell>
          <cell r="W679">
            <v>0.62777777777777777</v>
          </cell>
          <cell r="X679">
            <v>0.62847222222222221</v>
          </cell>
          <cell r="Y679">
            <v>0.62916666666666665</v>
          </cell>
          <cell r="Z679">
            <v>0.63124999999999998</v>
          </cell>
          <cell r="AA679">
            <v>0.62986111111111109</v>
          </cell>
          <cell r="AB679">
            <v>0.63124999999999998</v>
          </cell>
          <cell r="AC679">
            <v>0.63611111111111118</v>
          </cell>
          <cell r="AD679">
            <v>0.63680555555555551</v>
          </cell>
          <cell r="AE679">
            <v>0.6381944444444444</v>
          </cell>
          <cell r="AF679">
            <v>0.62430555555555556</v>
          </cell>
        </row>
        <row r="680">
          <cell r="B680">
            <v>0.58333333333333337</v>
          </cell>
          <cell r="C680">
            <v>0.58333333333333337</v>
          </cell>
          <cell r="D680">
            <v>0.58402777777777781</v>
          </cell>
          <cell r="E680">
            <v>0.58472222222222225</v>
          </cell>
          <cell r="F680">
            <v>0.59513888888888888</v>
          </cell>
          <cell r="G680">
            <v>0.60069444444444442</v>
          </cell>
          <cell r="H680">
            <v>0.60277777777777775</v>
          </cell>
          <cell r="I680">
            <v>0.60902777777777783</v>
          </cell>
          <cell r="J680">
            <v>0.61249999999999993</v>
          </cell>
          <cell r="K680">
            <v>0.61458333333333337</v>
          </cell>
          <cell r="L680">
            <v>0.62013888888888891</v>
          </cell>
          <cell r="M680">
            <v>0.62638888888888888</v>
          </cell>
          <cell r="N680">
            <v>0.62986111111111109</v>
          </cell>
          <cell r="O680">
            <v>0.63263888888888886</v>
          </cell>
          <cell r="P680">
            <v>0.63888888888888895</v>
          </cell>
          <cell r="Q680">
            <v>0.64513888888888882</v>
          </cell>
          <cell r="R680">
            <v>0.64722222222222225</v>
          </cell>
          <cell r="S680">
            <v>0.64861111111111114</v>
          </cell>
          <cell r="T680">
            <v>0.64930555555555558</v>
          </cell>
          <cell r="U680">
            <v>0.65</v>
          </cell>
          <cell r="V680">
            <v>0.65138888888888891</v>
          </cell>
          <cell r="W680">
            <v>0.65208333333333335</v>
          </cell>
          <cell r="X680">
            <v>0.65277777777777779</v>
          </cell>
          <cell r="Y680">
            <v>0.65347222222222223</v>
          </cell>
          <cell r="Z680">
            <v>0.65416666666666667</v>
          </cell>
          <cell r="AA680">
            <v>0.65416666666666667</v>
          </cell>
          <cell r="AB680">
            <v>0.65486111111111112</v>
          </cell>
          <cell r="AC680">
            <v>0.65694444444444444</v>
          </cell>
          <cell r="AD680">
            <v>0.65763888888888888</v>
          </cell>
          <cell r="AE680">
            <v>0.65902777777777777</v>
          </cell>
          <cell r="AF680">
            <v>0.64097222222222217</v>
          </cell>
        </row>
        <row r="681">
          <cell r="B681">
            <v>0.60416666666666663</v>
          </cell>
          <cell r="C681">
            <v>0.60416666666666663</v>
          </cell>
          <cell r="D681">
            <v>0.60486111111111118</v>
          </cell>
          <cell r="E681">
            <v>0.60555555555555551</v>
          </cell>
          <cell r="F681">
            <v>0.6166666666666667</v>
          </cell>
          <cell r="G681">
            <v>0.62222222222222223</v>
          </cell>
          <cell r="H681">
            <v>0.62222222222222223</v>
          </cell>
          <cell r="I681">
            <v>0.62777777777777777</v>
          </cell>
          <cell r="J681">
            <v>0.63055555555555554</v>
          </cell>
          <cell r="K681">
            <v>0.63194444444444442</v>
          </cell>
          <cell r="L681">
            <v>0.6381944444444444</v>
          </cell>
          <cell r="M681">
            <v>0.64513888888888882</v>
          </cell>
          <cell r="N681">
            <v>0.6479166666666667</v>
          </cell>
          <cell r="O681">
            <v>0.65138888888888891</v>
          </cell>
          <cell r="P681">
            <v>0.65625</v>
          </cell>
          <cell r="Q681">
            <v>0.66180555555555554</v>
          </cell>
          <cell r="R681">
            <v>0.66388888888888886</v>
          </cell>
          <cell r="S681">
            <v>0.66527777777777775</v>
          </cell>
          <cell r="T681">
            <v>0.66597222222222219</v>
          </cell>
          <cell r="U681">
            <v>0.66597222222222219</v>
          </cell>
          <cell r="V681">
            <v>0.66736111111111107</v>
          </cell>
          <cell r="W681">
            <v>0.66805555555555562</v>
          </cell>
          <cell r="X681">
            <v>0.66875000000000007</v>
          </cell>
          <cell r="Y681">
            <v>0.6694444444444444</v>
          </cell>
          <cell r="Z681">
            <v>0.67013888888888884</v>
          </cell>
          <cell r="AA681">
            <v>0.67013888888888884</v>
          </cell>
          <cell r="AB681">
            <v>0.67083333333333339</v>
          </cell>
          <cell r="AC681">
            <v>0.67291666666666661</v>
          </cell>
          <cell r="AD681">
            <v>0.67361111111111116</v>
          </cell>
          <cell r="AE681">
            <v>0.67499999999999993</v>
          </cell>
          <cell r="AF681">
            <v>0.66180555555555554</v>
          </cell>
        </row>
        <row r="682">
          <cell r="B682">
            <v>0.625</v>
          </cell>
          <cell r="C682">
            <v>0.62569444444444444</v>
          </cell>
          <cell r="D682">
            <v>0.62638888888888888</v>
          </cell>
          <cell r="E682">
            <v>0.62638888888888888</v>
          </cell>
          <cell r="F682">
            <v>0.63750000000000007</v>
          </cell>
          <cell r="G682">
            <v>0.6430555555555556</v>
          </cell>
          <cell r="H682">
            <v>0.64583333333333337</v>
          </cell>
          <cell r="I682">
            <v>0.65138888888888891</v>
          </cell>
          <cell r="J682">
            <v>0.65416666666666667</v>
          </cell>
          <cell r="K682">
            <v>0.65555555555555556</v>
          </cell>
          <cell r="L682">
            <v>0.66249999999999998</v>
          </cell>
          <cell r="M682">
            <v>0.66805555555555562</v>
          </cell>
          <cell r="N682">
            <v>0.67152777777777783</v>
          </cell>
          <cell r="O682">
            <v>0.67499999999999993</v>
          </cell>
          <cell r="P682">
            <v>0.68125000000000002</v>
          </cell>
          <cell r="Q682">
            <v>0.6875</v>
          </cell>
          <cell r="R682">
            <v>0.68888888888888899</v>
          </cell>
          <cell r="S682">
            <v>0.69027777777777777</v>
          </cell>
          <cell r="T682">
            <v>0.69097222222222221</v>
          </cell>
          <cell r="U682">
            <v>0.69097222222222221</v>
          </cell>
          <cell r="V682">
            <v>0.69236111111111109</v>
          </cell>
          <cell r="W682">
            <v>0.69374999999999998</v>
          </cell>
          <cell r="X682">
            <v>0.69444444444444453</v>
          </cell>
          <cell r="Y682">
            <v>0.69513888888888886</v>
          </cell>
          <cell r="Z682">
            <v>0.6958333333333333</v>
          </cell>
          <cell r="AA682">
            <v>0.6958333333333333</v>
          </cell>
          <cell r="AB682">
            <v>0.6958333333333333</v>
          </cell>
          <cell r="AC682">
            <v>0.70000000000000007</v>
          </cell>
          <cell r="AD682">
            <v>0.70138888888888884</v>
          </cell>
          <cell r="AE682">
            <v>0.70277777777777783</v>
          </cell>
          <cell r="AF682">
            <v>0.67708333333333337</v>
          </cell>
        </row>
        <row r="683">
          <cell r="B683">
            <v>0.64513888888888882</v>
          </cell>
          <cell r="C683">
            <v>0.64583333333333337</v>
          </cell>
          <cell r="D683">
            <v>0.64652777777777781</v>
          </cell>
          <cell r="E683">
            <v>0.64652777777777781</v>
          </cell>
          <cell r="F683">
            <v>0.65833333333333333</v>
          </cell>
          <cell r="G683">
            <v>0.66388888888888886</v>
          </cell>
          <cell r="H683">
            <v>0.6645833333333333</v>
          </cell>
          <cell r="I683">
            <v>0.67013888888888884</v>
          </cell>
          <cell r="J683">
            <v>0.67291666666666661</v>
          </cell>
          <cell r="K683">
            <v>0.67499999999999993</v>
          </cell>
          <cell r="L683">
            <v>0.68125000000000002</v>
          </cell>
          <cell r="M683">
            <v>0.68819444444444444</v>
          </cell>
          <cell r="N683">
            <v>0.69166666666666676</v>
          </cell>
          <cell r="O683">
            <v>0.69513888888888886</v>
          </cell>
          <cell r="P683">
            <v>0.69930555555555562</v>
          </cell>
          <cell r="Q683">
            <v>0.70486111111111116</v>
          </cell>
          <cell r="R683">
            <v>0.7055555555555556</v>
          </cell>
          <cell r="S683">
            <v>0.70694444444444438</v>
          </cell>
          <cell r="T683">
            <v>0.70763888888888893</v>
          </cell>
          <cell r="U683">
            <v>0.70833333333333337</v>
          </cell>
          <cell r="V683">
            <v>0.70972222222222225</v>
          </cell>
          <cell r="W683">
            <v>0.70972222222222225</v>
          </cell>
          <cell r="X683">
            <v>0.7104166666666667</v>
          </cell>
          <cell r="Y683">
            <v>0.71111111111111114</v>
          </cell>
          <cell r="Z683">
            <v>0.71180555555555547</v>
          </cell>
          <cell r="AA683">
            <v>0.71180555555555547</v>
          </cell>
          <cell r="AB683">
            <v>0.71250000000000002</v>
          </cell>
          <cell r="AC683">
            <v>0.71388888888888891</v>
          </cell>
          <cell r="AD683">
            <v>0.71458333333333324</v>
          </cell>
          <cell r="AE683">
            <v>0.71666666666666667</v>
          </cell>
          <cell r="AF683">
            <v>0.7055555555555556</v>
          </cell>
        </row>
        <row r="684">
          <cell r="B684">
            <v>0.66666666666666663</v>
          </cell>
          <cell r="C684">
            <v>0.66666666666666663</v>
          </cell>
          <cell r="D684">
            <v>0.66736111111111107</v>
          </cell>
          <cell r="E684">
            <v>0.66805555555555562</v>
          </cell>
          <cell r="F684">
            <v>0.6791666666666667</v>
          </cell>
          <cell r="G684">
            <v>0.68472222222222223</v>
          </cell>
          <cell r="H684">
            <v>0.68680555555555556</v>
          </cell>
          <cell r="I684">
            <v>0.69305555555555554</v>
          </cell>
          <cell r="J684">
            <v>0.6958333333333333</v>
          </cell>
          <cell r="K684">
            <v>0.6972222222222223</v>
          </cell>
          <cell r="L684">
            <v>0.70416666666666661</v>
          </cell>
          <cell r="M684">
            <v>0.70972222222222225</v>
          </cell>
          <cell r="N684">
            <v>0.71319444444444446</v>
          </cell>
          <cell r="O684">
            <v>0.71666666666666667</v>
          </cell>
          <cell r="P684">
            <v>0.72291666666666676</v>
          </cell>
          <cell r="Q684">
            <v>0.72916666666666663</v>
          </cell>
          <cell r="R684">
            <v>0.73125000000000007</v>
          </cell>
          <cell r="S684">
            <v>0.7319444444444444</v>
          </cell>
          <cell r="T684">
            <v>0.73263888888888884</v>
          </cell>
          <cell r="U684">
            <v>0.73333333333333339</v>
          </cell>
          <cell r="V684">
            <v>0.73472222222222217</v>
          </cell>
          <cell r="W684">
            <v>0.73541666666666661</v>
          </cell>
          <cell r="X684">
            <v>0.73611111111111116</v>
          </cell>
          <cell r="Y684">
            <v>0.7368055555555556</v>
          </cell>
          <cell r="Z684">
            <v>0.73749999999999993</v>
          </cell>
          <cell r="AA684">
            <v>0.73749999999999993</v>
          </cell>
          <cell r="AB684">
            <v>0.73819444444444438</v>
          </cell>
          <cell r="AC684">
            <v>0.7416666666666667</v>
          </cell>
          <cell r="AD684">
            <v>0.74375000000000002</v>
          </cell>
          <cell r="AE684">
            <v>0.74583333333333324</v>
          </cell>
          <cell r="AF684">
            <v>0.72083333333333333</v>
          </cell>
        </row>
        <row r="685">
          <cell r="B685">
            <v>0.68680555555555556</v>
          </cell>
          <cell r="C685">
            <v>0.6875</v>
          </cell>
          <cell r="D685">
            <v>0.68819444444444444</v>
          </cell>
          <cell r="E685">
            <v>0.68819444444444444</v>
          </cell>
          <cell r="F685">
            <v>0.69930555555555562</v>
          </cell>
          <cell r="G685">
            <v>0.70486111111111116</v>
          </cell>
          <cell r="H685">
            <v>0.7055555555555556</v>
          </cell>
          <cell r="I685">
            <v>0.71111111111111114</v>
          </cell>
          <cell r="J685">
            <v>0.71388888888888891</v>
          </cell>
          <cell r="K685">
            <v>0.71527777777777779</v>
          </cell>
          <cell r="L685">
            <v>0.72222222222222221</v>
          </cell>
          <cell r="M685">
            <v>0.7284722222222223</v>
          </cell>
          <cell r="N685">
            <v>0.73125000000000007</v>
          </cell>
          <cell r="O685">
            <v>0.73472222222222217</v>
          </cell>
          <cell r="P685">
            <v>0.73888888888888893</v>
          </cell>
          <cell r="Q685">
            <v>0.74513888888888891</v>
          </cell>
          <cell r="R685">
            <v>0.74722222222222223</v>
          </cell>
          <cell r="S685">
            <v>0.74861111111111101</v>
          </cell>
          <cell r="T685">
            <v>0.74930555555555556</v>
          </cell>
          <cell r="U685">
            <v>0.75</v>
          </cell>
          <cell r="V685">
            <v>0.75138888888888899</v>
          </cell>
          <cell r="W685">
            <v>0.75208333333333333</v>
          </cell>
          <cell r="X685">
            <v>0.75208333333333333</v>
          </cell>
          <cell r="Y685">
            <v>0.75347222222222221</v>
          </cell>
          <cell r="Z685">
            <v>0.75486111111111109</v>
          </cell>
          <cell r="AA685">
            <v>0.75416666666666676</v>
          </cell>
          <cell r="AB685">
            <v>0.75486111111111109</v>
          </cell>
          <cell r="AC685">
            <v>0.75624999999999998</v>
          </cell>
          <cell r="AD685">
            <v>0.75694444444444453</v>
          </cell>
          <cell r="AE685">
            <v>0.7583333333333333</v>
          </cell>
          <cell r="AF685">
            <v>0.74930555555555556</v>
          </cell>
        </row>
        <row r="686">
          <cell r="B686">
            <v>0.70972222222222225</v>
          </cell>
          <cell r="C686">
            <v>0.7104166666666667</v>
          </cell>
          <cell r="D686">
            <v>0.71111111111111114</v>
          </cell>
          <cell r="E686">
            <v>0.71180555555555547</v>
          </cell>
          <cell r="F686">
            <v>0.72361111111111109</v>
          </cell>
          <cell r="G686">
            <v>0.72986111111111107</v>
          </cell>
          <cell r="H686">
            <v>0.73263888888888884</v>
          </cell>
          <cell r="I686">
            <v>0.73888888888888893</v>
          </cell>
          <cell r="J686">
            <v>0.7416666666666667</v>
          </cell>
          <cell r="K686">
            <v>0.74305555555555547</v>
          </cell>
          <cell r="L686">
            <v>0.74722222222222223</v>
          </cell>
          <cell r="M686">
            <v>0.75277777777777777</v>
          </cell>
          <cell r="N686">
            <v>0.75624999999999998</v>
          </cell>
          <cell r="O686">
            <v>0.7597222222222223</v>
          </cell>
          <cell r="P686">
            <v>0.76597222222222217</v>
          </cell>
          <cell r="Q686">
            <v>0.77222222222222225</v>
          </cell>
          <cell r="R686">
            <v>0.77361111111111114</v>
          </cell>
          <cell r="S686">
            <v>0.77500000000000002</v>
          </cell>
          <cell r="T686">
            <v>0.77569444444444446</v>
          </cell>
          <cell r="U686">
            <v>0.77638888888888891</v>
          </cell>
          <cell r="V686">
            <v>0.77847222222222223</v>
          </cell>
          <cell r="W686">
            <v>0.77916666666666667</v>
          </cell>
          <cell r="X686">
            <v>0.77986111111111101</v>
          </cell>
          <cell r="Y686">
            <v>0.78055555555555556</v>
          </cell>
          <cell r="Z686">
            <v>0.78194444444444444</v>
          </cell>
          <cell r="AA686">
            <v>0.78125</v>
          </cell>
          <cell r="AB686">
            <v>0.78194444444444444</v>
          </cell>
          <cell r="AC686">
            <v>0.78472222222222221</v>
          </cell>
          <cell r="AD686">
            <v>0.78611111111111109</v>
          </cell>
          <cell r="AE686">
            <v>0.78749999999999998</v>
          </cell>
          <cell r="AF686">
            <v>0.76250000000000007</v>
          </cell>
        </row>
        <row r="687">
          <cell r="B687">
            <v>0.72916666666666663</v>
          </cell>
          <cell r="C687">
            <v>0.72986111111111107</v>
          </cell>
          <cell r="D687">
            <v>0.73055555555555562</v>
          </cell>
          <cell r="E687">
            <v>0.73055555555555562</v>
          </cell>
          <cell r="F687">
            <v>0.74236111111111114</v>
          </cell>
          <cell r="G687">
            <v>0.74791666666666667</v>
          </cell>
          <cell r="H687">
            <v>0.75069444444444444</v>
          </cell>
          <cell r="I687">
            <v>0.75694444444444453</v>
          </cell>
          <cell r="J687">
            <v>0.75902777777777775</v>
          </cell>
          <cell r="K687">
            <v>0.76111111111111107</v>
          </cell>
          <cell r="L687">
            <v>0.76527777777777783</v>
          </cell>
          <cell r="M687">
            <v>0.77013888888888893</v>
          </cell>
          <cell r="N687">
            <v>0.77361111111111114</v>
          </cell>
          <cell r="O687">
            <v>0.77708333333333324</v>
          </cell>
          <cell r="P687">
            <v>0.78194444444444444</v>
          </cell>
          <cell r="Q687">
            <v>0.78749999999999998</v>
          </cell>
          <cell r="R687">
            <v>0.78888888888888886</v>
          </cell>
          <cell r="S687">
            <v>0.79027777777777775</v>
          </cell>
          <cell r="T687">
            <v>0.7909722222222223</v>
          </cell>
          <cell r="U687">
            <v>0.7909722222222223</v>
          </cell>
          <cell r="V687">
            <v>0.79236111111111107</v>
          </cell>
          <cell r="W687">
            <v>0.79305555555555562</v>
          </cell>
          <cell r="X687">
            <v>0.79375000000000007</v>
          </cell>
          <cell r="Y687">
            <v>0.7944444444444444</v>
          </cell>
          <cell r="Z687">
            <v>0.79513888888888884</v>
          </cell>
          <cell r="AA687">
            <v>0.79513888888888884</v>
          </cell>
          <cell r="AB687">
            <v>0.79583333333333339</v>
          </cell>
          <cell r="AC687">
            <v>0.79652777777777783</v>
          </cell>
          <cell r="AD687">
            <v>0.79722222222222217</v>
          </cell>
          <cell r="AE687">
            <v>0.79999999999999993</v>
          </cell>
          <cell r="AF687">
            <v>0.79027777777777775</v>
          </cell>
        </row>
        <row r="688">
          <cell r="B688">
            <v>0.77083333333333337</v>
          </cell>
          <cell r="C688">
            <v>0.7715277777777777</v>
          </cell>
          <cell r="D688">
            <v>0.77222222222222225</v>
          </cell>
          <cell r="E688">
            <v>0.7729166666666667</v>
          </cell>
          <cell r="F688">
            <v>0.78402777777777777</v>
          </cell>
          <cell r="G688">
            <v>0.7895833333333333</v>
          </cell>
          <cell r="H688">
            <v>0.7895833333333333</v>
          </cell>
          <cell r="I688">
            <v>0.79513888888888884</v>
          </cell>
          <cell r="J688">
            <v>0.79791666666666661</v>
          </cell>
          <cell r="K688">
            <v>0.7993055555555556</v>
          </cell>
          <cell r="L688">
            <v>0.80555555555555547</v>
          </cell>
          <cell r="M688">
            <v>0.81180555555555556</v>
          </cell>
          <cell r="N688">
            <v>0.81527777777777777</v>
          </cell>
          <cell r="O688">
            <v>0.81944444444444453</v>
          </cell>
          <cell r="P688">
            <v>0.82500000000000007</v>
          </cell>
          <cell r="Q688">
            <v>0.8305555555555556</v>
          </cell>
          <cell r="R688">
            <v>0.83194444444444438</v>
          </cell>
          <cell r="S688">
            <v>0.83333333333333337</v>
          </cell>
          <cell r="T688">
            <v>0.83333333333333337</v>
          </cell>
          <cell r="U688">
            <v>0.8340277777777777</v>
          </cell>
          <cell r="V688">
            <v>0.8354166666666667</v>
          </cell>
          <cell r="W688">
            <v>0.83611111111111114</v>
          </cell>
          <cell r="X688">
            <v>0.83680555555555547</v>
          </cell>
          <cell r="Y688">
            <v>0.83750000000000002</v>
          </cell>
          <cell r="Z688">
            <v>0.83819444444444446</v>
          </cell>
          <cell r="AA688">
            <v>0.83819444444444446</v>
          </cell>
          <cell r="AB688">
            <v>0.83819444444444446</v>
          </cell>
          <cell r="AC688">
            <v>0.84097222222222223</v>
          </cell>
          <cell r="AD688">
            <v>0.84166666666666667</v>
          </cell>
          <cell r="AE688">
            <v>0.84305555555555556</v>
          </cell>
          <cell r="AF688">
            <v>0.80347222222222225</v>
          </cell>
        </row>
        <row r="689">
          <cell r="B689">
            <v>0.79166666666666663</v>
          </cell>
          <cell r="C689">
            <v>0.79236111111111107</v>
          </cell>
          <cell r="D689">
            <v>0.79305555555555562</v>
          </cell>
          <cell r="E689">
            <v>0.79305555555555562</v>
          </cell>
          <cell r="F689">
            <v>0.80833333333333324</v>
          </cell>
          <cell r="G689">
            <v>0.81388888888888899</v>
          </cell>
          <cell r="H689">
            <v>0.81597222222222221</v>
          </cell>
          <cell r="I689">
            <v>0.82152777777777775</v>
          </cell>
          <cell r="J689">
            <v>0.82361111111111107</v>
          </cell>
          <cell r="K689">
            <v>0.82500000000000007</v>
          </cell>
          <cell r="L689">
            <v>0.8305555555555556</v>
          </cell>
          <cell r="M689">
            <v>0.83611111111111114</v>
          </cell>
          <cell r="N689">
            <v>0.83888888888888891</v>
          </cell>
          <cell r="O689">
            <v>0.84236111111111101</v>
          </cell>
          <cell r="P689">
            <v>0.84791666666666676</v>
          </cell>
          <cell r="Q689">
            <v>0.85416666666666663</v>
          </cell>
          <cell r="R689">
            <v>0.85555555555555562</v>
          </cell>
          <cell r="S689">
            <v>0.8569444444444444</v>
          </cell>
          <cell r="T689">
            <v>0.85763888888888884</v>
          </cell>
          <cell r="U689">
            <v>0.85833333333333339</v>
          </cell>
          <cell r="V689">
            <v>0.85972222222222217</v>
          </cell>
          <cell r="W689">
            <v>0.86111111111111116</v>
          </cell>
          <cell r="X689">
            <v>0.8618055555555556</v>
          </cell>
          <cell r="Y689">
            <v>0.86249999999999993</v>
          </cell>
          <cell r="Z689">
            <v>0.86388888888888893</v>
          </cell>
          <cell r="AA689">
            <v>0.86319444444444438</v>
          </cell>
          <cell r="AB689">
            <v>0.86388888888888893</v>
          </cell>
          <cell r="AC689">
            <v>0.8666666666666667</v>
          </cell>
          <cell r="AD689">
            <v>0.86736111111111114</v>
          </cell>
          <cell r="AE689">
            <v>0.86875000000000002</v>
          </cell>
          <cell r="AF689">
            <v>0.84583333333333333</v>
          </cell>
        </row>
        <row r="690">
          <cell r="B690">
            <v>0.81458333333333333</v>
          </cell>
          <cell r="C690">
            <v>0.81527777777777777</v>
          </cell>
          <cell r="D690">
            <v>0.81597222222222221</v>
          </cell>
          <cell r="E690">
            <v>0.81597222222222221</v>
          </cell>
          <cell r="F690">
            <v>0.83333333333333337</v>
          </cell>
          <cell r="G690">
            <v>0.83958333333333324</v>
          </cell>
          <cell r="H690">
            <v>0.83958333333333324</v>
          </cell>
          <cell r="I690">
            <v>0.84791666666666676</v>
          </cell>
          <cell r="J690">
            <v>0.84930555555555554</v>
          </cell>
          <cell r="K690">
            <v>0.85069444444444453</v>
          </cell>
          <cell r="L690">
            <v>0.85625000000000007</v>
          </cell>
          <cell r="M690">
            <v>0.86111111111111116</v>
          </cell>
          <cell r="N690">
            <v>0.86458333333333337</v>
          </cell>
          <cell r="O690">
            <v>0.86805555555555547</v>
          </cell>
          <cell r="P690">
            <v>0.87361111111111101</v>
          </cell>
          <cell r="Q690">
            <v>0.88194444444444453</v>
          </cell>
          <cell r="R690">
            <v>0.8833333333333333</v>
          </cell>
          <cell r="S690">
            <v>0.8847222222222223</v>
          </cell>
          <cell r="T690">
            <v>0.8847222222222223</v>
          </cell>
          <cell r="U690">
            <v>0.88541666666666663</v>
          </cell>
          <cell r="V690">
            <v>0.88680555555555562</v>
          </cell>
          <cell r="W690">
            <v>0.88750000000000007</v>
          </cell>
          <cell r="X690">
            <v>0.8881944444444444</v>
          </cell>
          <cell r="Y690">
            <v>0.88888888888888884</v>
          </cell>
          <cell r="Z690">
            <v>0.88958333333333339</v>
          </cell>
          <cell r="AA690">
            <v>0.88888888888888884</v>
          </cell>
          <cell r="AB690">
            <v>0.88958333333333339</v>
          </cell>
          <cell r="AC690">
            <v>0.89027777777777783</v>
          </cell>
          <cell r="AD690">
            <v>0.89097222222222217</v>
          </cell>
          <cell r="AE690">
            <v>0.89236111111111116</v>
          </cell>
          <cell r="AF690">
            <v>0.87152777777777779</v>
          </cell>
        </row>
        <row r="691">
          <cell r="B691">
            <v>0.83263888888888893</v>
          </cell>
          <cell r="C691">
            <v>0.83333333333333337</v>
          </cell>
          <cell r="D691">
            <v>0.8340277777777777</v>
          </cell>
          <cell r="E691">
            <v>0.8340277777777777</v>
          </cell>
          <cell r="F691">
            <v>0.84444444444444444</v>
          </cell>
          <cell r="G691">
            <v>0.85</v>
          </cell>
          <cell r="H691">
            <v>0.85277777777777775</v>
          </cell>
          <cell r="I691">
            <v>0.85902777777777783</v>
          </cell>
          <cell r="J691">
            <v>0.86249999999999993</v>
          </cell>
          <cell r="K691">
            <v>0.86388888888888893</v>
          </cell>
          <cell r="L691">
            <v>0.86944444444444446</v>
          </cell>
          <cell r="M691">
            <v>0.87638888888888899</v>
          </cell>
          <cell r="N691">
            <v>0.87916666666666676</v>
          </cell>
          <cell r="O691">
            <v>0.88263888888888886</v>
          </cell>
          <cell r="P691">
            <v>0.88888888888888884</v>
          </cell>
          <cell r="Q691">
            <v>0.89513888888888893</v>
          </cell>
          <cell r="R691">
            <v>0.8965277777777777</v>
          </cell>
          <cell r="S691">
            <v>0.8979166666666667</v>
          </cell>
          <cell r="T691">
            <v>0.89861111111111114</v>
          </cell>
          <cell r="U691">
            <v>0.89930555555555547</v>
          </cell>
          <cell r="V691">
            <v>0.90069444444444446</v>
          </cell>
          <cell r="W691">
            <v>0.90138888888888891</v>
          </cell>
          <cell r="X691">
            <v>0.90138888888888891</v>
          </cell>
          <cell r="Y691">
            <v>0.90208333333333324</v>
          </cell>
          <cell r="Z691">
            <v>0.90347222222222223</v>
          </cell>
          <cell r="AA691">
            <v>0.90277777777777779</v>
          </cell>
          <cell r="AB691">
            <v>0.90347222222222223</v>
          </cell>
          <cell r="AC691">
            <v>0.90694444444444444</v>
          </cell>
          <cell r="AD691">
            <v>0.90833333333333333</v>
          </cell>
          <cell r="AE691">
            <v>0.90972222222222221</v>
          </cell>
          <cell r="AF691">
            <v>0.89513888888888893</v>
          </cell>
        </row>
        <row r="692">
          <cell r="B692">
            <v>0.85625000000000007</v>
          </cell>
          <cell r="C692">
            <v>0.85625000000000007</v>
          </cell>
          <cell r="D692">
            <v>0.8569444444444444</v>
          </cell>
          <cell r="E692">
            <v>0.85763888888888884</v>
          </cell>
          <cell r="F692">
            <v>0.86805555555555547</v>
          </cell>
          <cell r="G692">
            <v>0.87361111111111101</v>
          </cell>
          <cell r="H692">
            <v>0.87430555555555556</v>
          </cell>
          <cell r="I692">
            <v>0.88194444444444453</v>
          </cell>
          <cell r="J692">
            <v>0.8833333333333333</v>
          </cell>
          <cell r="K692">
            <v>0.88541666666666663</v>
          </cell>
          <cell r="L692">
            <v>0.89097222222222217</v>
          </cell>
          <cell r="M692">
            <v>0.8965277777777777</v>
          </cell>
          <cell r="N692">
            <v>0.89930555555555547</v>
          </cell>
          <cell r="O692">
            <v>0.90277777777777779</v>
          </cell>
          <cell r="P692">
            <v>0.90694444444444444</v>
          </cell>
          <cell r="Q692">
            <v>0.91249999999999998</v>
          </cell>
          <cell r="R692">
            <v>0.91388888888888886</v>
          </cell>
          <cell r="S692">
            <v>0.91527777777777775</v>
          </cell>
          <cell r="T692">
            <v>0.9159722222222223</v>
          </cell>
          <cell r="U692">
            <v>0.9159722222222223</v>
          </cell>
          <cell r="V692">
            <v>0.91736111111111107</v>
          </cell>
          <cell r="W692">
            <v>0.91805555555555562</v>
          </cell>
          <cell r="X692">
            <v>0.91875000000000007</v>
          </cell>
          <cell r="Y692">
            <v>0.91875000000000007</v>
          </cell>
          <cell r="Z692">
            <v>0.92013888888888884</v>
          </cell>
          <cell r="AA692">
            <v>0.9194444444444444</v>
          </cell>
          <cell r="AB692">
            <v>0.92013888888888884</v>
          </cell>
          <cell r="AC692">
            <v>0.92222222222222217</v>
          </cell>
          <cell r="AD692">
            <v>0.92291666666666661</v>
          </cell>
          <cell r="AE692">
            <v>0.9243055555555556</v>
          </cell>
          <cell r="AF692">
            <v>0.91249999999999998</v>
          </cell>
        </row>
        <row r="693">
          <cell r="B693">
            <v>0.875</v>
          </cell>
          <cell r="C693">
            <v>0.875</v>
          </cell>
          <cell r="D693">
            <v>0.87569444444444444</v>
          </cell>
          <cell r="E693">
            <v>0.87638888888888899</v>
          </cell>
          <cell r="F693">
            <v>0.88680555555555562</v>
          </cell>
          <cell r="G693">
            <v>0.89236111111111116</v>
          </cell>
          <cell r="H693">
            <v>0.89513888888888893</v>
          </cell>
          <cell r="I693">
            <v>0.90069444444444446</v>
          </cell>
          <cell r="J693">
            <v>0.90416666666666667</v>
          </cell>
          <cell r="K693">
            <v>0.90555555555555556</v>
          </cell>
          <cell r="L693">
            <v>0.91180555555555554</v>
          </cell>
          <cell r="M693">
            <v>0.91805555555555562</v>
          </cell>
          <cell r="N693">
            <v>0.92083333333333339</v>
          </cell>
          <cell r="O693">
            <v>0.9243055555555556</v>
          </cell>
          <cell r="P693">
            <v>0.93125000000000002</v>
          </cell>
          <cell r="Q693">
            <v>0.93680555555555556</v>
          </cell>
          <cell r="R693">
            <v>0.93819444444444444</v>
          </cell>
          <cell r="S693">
            <v>0.93958333333333333</v>
          </cell>
          <cell r="T693">
            <v>0.94027777777777777</v>
          </cell>
          <cell r="U693">
            <v>0.94027777777777777</v>
          </cell>
          <cell r="V693">
            <v>0.94166666666666676</v>
          </cell>
          <cell r="W693">
            <v>0.94236111111111109</v>
          </cell>
          <cell r="X693">
            <v>0.94305555555555554</v>
          </cell>
          <cell r="Y693">
            <v>0.94374999999999998</v>
          </cell>
          <cell r="Z693">
            <v>0.94444444444444453</v>
          </cell>
          <cell r="AA693">
            <v>0.94444444444444453</v>
          </cell>
          <cell r="AB693">
            <v>0.94444444444444453</v>
          </cell>
          <cell r="AC693">
            <v>0.94791666666666663</v>
          </cell>
          <cell r="AD693">
            <v>0.94861111111111107</v>
          </cell>
          <cell r="AE693">
            <v>0.95000000000000007</v>
          </cell>
          <cell r="AF693">
            <v>0.92708333333333337</v>
          </cell>
        </row>
        <row r="694">
          <cell r="B694">
            <v>0.91666666666666663</v>
          </cell>
          <cell r="C694">
            <v>0.91666666666666663</v>
          </cell>
          <cell r="D694">
            <v>0.91736111111111107</v>
          </cell>
          <cell r="E694">
            <v>0.91805555555555562</v>
          </cell>
          <cell r="F694">
            <v>0.9291666666666667</v>
          </cell>
          <cell r="G694">
            <v>0.93541666666666667</v>
          </cell>
          <cell r="H694">
            <v>0.93819444444444444</v>
          </cell>
          <cell r="I694">
            <v>0.94374999999999998</v>
          </cell>
          <cell r="J694">
            <v>0.9458333333333333</v>
          </cell>
          <cell r="K694">
            <v>0.94791666666666663</v>
          </cell>
          <cell r="L694">
            <v>0.95347222222222217</v>
          </cell>
          <cell r="M694">
            <v>0.95972222222222225</v>
          </cell>
          <cell r="N694">
            <v>0.96319444444444446</v>
          </cell>
          <cell r="O694">
            <v>0.96875</v>
          </cell>
          <cell r="P694">
            <v>0.97638888888888886</v>
          </cell>
          <cell r="Q694">
            <v>0.98472222222222217</v>
          </cell>
          <cell r="R694">
            <v>0.9868055555555556</v>
          </cell>
          <cell r="S694">
            <v>0.98819444444444438</v>
          </cell>
          <cell r="T694">
            <v>0.98819444444444438</v>
          </cell>
          <cell r="U694">
            <v>0.98888888888888893</v>
          </cell>
          <cell r="V694">
            <v>0.9902777777777777</v>
          </cell>
          <cell r="W694">
            <v>0.99097222222222225</v>
          </cell>
          <cell r="X694">
            <v>0.9916666666666667</v>
          </cell>
          <cell r="Y694">
            <v>0.99236111111111114</v>
          </cell>
          <cell r="Z694">
            <v>0.99305555555555547</v>
          </cell>
          <cell r="AA694">
            <v>0.99305555555555547</v>
          </cell>
          <cell r="AB694">
            <v>0.99305555555555547</v>
          </cell>
          <cell r="AC694">
            <v>0.99791666666666667</v>
          </cell>
          <cell r="AD694">
            <v>0.99930555555555556</v>
          </cell>
          <cell r="AE694">
            <v>6.9444444444444447E-4</v>
          </cell>
          <cell r="AF694">
            <v>0.95277777777777783</v>
          </cell>
        </row>
        <row r="695">
          <cell r="B695">
            <v>0.2076388888888889</v>
          </cell>
          <cell r="C695">
            <v>0.20833333333333334</v>
          </cell>
          <cell r="D695">
            <v>0.20902777777777778</v>
          </cell>
          <cell r="E695">
            <v>0.20972222222222223</v>
          </cell>
          <cell r="F695">
            <v>0.22083333333333333</v>
          </cell>
          <cell r="G695">
            <v>0.22638888888888889</v>
          </cell>
          <cell r="H695">
            <v>0.22847222222222222</v>
          </cell>
          <cell r="I695">
            <v>0.23402777777777781</v>
          </cell>
          <cell r="J695">
            <v>0.23819444444444446</v>
          </cell>
          <cell r="K695">
            <v>0.23958333333333334</v>
          </cell>
          <cell r="L695">
            <v>0.24652777777777779</v>
          </cell>
          <cell r="M695">
            <v>0.25277777777777777</v>
          </cell>
          <cell r="N695">
            <v>0.25555555555555559</v>
          </cell>
          <cell r="O695">
            <v>0.2590277777777778</v>
          </cell>
          <cell r="P695">
            <v>0.26319444444444445</v>
          </cell>
          <cell r="Q695">
            <v>0.26874999999999999</v>
          </cell>
          <cell r="R695">
            <v>0.27083333333333331</v>
          </cell>
          <cell r="S695">
            <v>0.2722222222222222</v>
          </cell>
          <cell r="T695">
            <v>0.2722222222222222</v>
          </cell>
          <cell r="U695">
            <v>0.27291666666666664</v>
          </cell>
          <cell r="V695">
            <v>0.27430555555555552</v>
          </cell>
          <cell r="W695">
            <v>0.27499999999999997</v>
          </cell>
          <cell r="X695">
            <v>0.27569444444444446</v>
          </cell>
          <cell r="Y695">
            <v>0.27638888888888885</v>
          </cell>
          <cell r="Z695">
            <v>0.27708333333333335</v>
          </cell>
          <cell r="AA695">
            <v>0.27708333333333335</v>
          </cell>
          <cell r="AB695">
            <v>0.27708333333333335</v>
          </cell>
          <cell r="AC695">
            <v>0.27986111111111112</v>
          </cell>
          <cell r="AD695">
            <v>0.28125</v>
          </cell>
          <cell r="AE695">
            <v>0.28263888888888888</v>
          </cell>
          <cell r="AF695">
            <v>2.7777777777777779E-3</v>
          </cell>
        </row>
        <row r="696">
          <cell r="B696">
            <v>0.22916666666666666</v>
          </cell>
          <cell r="C696">
            <v>0.22916666666666666</v>
          </cell>
          <cell r="D696">
            <v>0.2298611111111111</v>
          </cell>
          <cell r="E696">
            <v>0.23055555555555554</v>
          </cell>
          <cell r="F696">
            <v>0.24166666666666667</v>
          </cell>
          <cell r="G696">
            <v>0.24722222222222223</v>
          </cell>
          <cell r="H696">
            <v>0.25069444444444444</v>
          </cell>
          <cell r="I696">
            <v>0.25625000000000003</v>
          </cell>
          <cell r="J696">
            <v>0.2590277777777778</v>
          </cell>
          <cell r="K696">
            <v>0.26111111111111113</v>
          </cell>
          <cell r="L696">
            <v>0.2673611111111111</v>
          </cell>
          <cell r="M696">
            <v>0.27361111111111108</v>
          </cell>
          <cell r="N696">
            <v>0.27708333333333335</v>
          </cell>
          <cell r="O696">
            <v>0.27986111111111112</v>
          </cell>
          <cell r="P696">
            <v>0.28472222222222221</v>
          </cell>
          <cell r="Q696">
            <v>0.28958333333333336</v>
          </cell>
          <cell r="R696">
            <v>0.29097222222222224</v>
          </cell>
          <cell r="S696">
            <v>0.29236111111111113</v>
          </cell>
          <cell r="T696">
            <v>0.29305555555555557</v>
          </cell>
          <cell r="U696">
            <v>0.29375000000000001</v>
          </cell>
          <cell r="V696">
            <v>0.29583333333333334</v>
          </cell>
          <cell r="W696">
            <v>0.29583333333333334</v>
          </cell>
          <cell r="X696">
            <v>0.29652777777777778</v>
          </cell>
          <cell r="Y696">
            <v>0.29791666666666666</v>
          </cell>
          <cell r="Z696">
            <v>0.29930555555555555</v>
          </cell>
          <cell r="AA696">
            <v>0.2986111111111111</v>
          </cell>
          <cell r="AB696">
            <v>0.29930555555555555</v>
          </cell>
          <cell r="AC696">
            <v>0.30277777777777776</v>
          </cell>
          <cell r="AD696">
            <v>0.3034722222222222</v>
          </cell>
          <cell r="AE696">
            <v>0.30486111111111108</v>
          </cell>
          <cell r="AF696">
            <v>0.28750000000000003</v>
          </cell>
        </row>
        <row r="697">
          <cell r="B697">
            <v>0.24930555555555556</v>
          </cell>
          <cell r="C697">
            <v>0.25</v>
          </cell>
          <cell r="D697">
            <v>0.25069444444444444</v>
          </cell>
          <cell r="E697">
            <v>0.25138888888888888</v>
          </cell>
          <cell r="F697">
            <v>0.26250000000000001</v>
          </cell>
          <cell r="G697">
            <v>0.26805555555555555</v>
          </cell>
          <cell r="H697">
            <v>0.27083333333333331</v>
          </cell>
          <cell r="I697">
            <v>0.27638888888888885</v>
          </cell>
          <cell r="J697">
            <v>0.27986111111111112</v>
          </cell>
          <cell r="K697">
            <v>0.28125</v>
          </cell>
          <cell r="L697">
            <v>0.28819444444444448</v>
          </cell>
          <cell r="M697">
            <v>0.29444444444444445</v>
          </cell>
          <cell r="N697">
            <v>0.29791666666666666</v>
          </cell>
          <cell r="O697">
            <v>0.30138888888888887</v>
          </cell>
          <cell r="P697">
            <v>0.30694444444444441</v>
          </cell>
          <cell r="Q697">
            <v>0.31319444444444444</v>
          </cell>
          <cell r="R697">
            <v>0.31458333333333333</v>
          </cell>
          <cell r="S697">
            <v>0.31597222222222221</v>
          </cell>
          <cell r="T697">
            <v>0.31666666666666665</v>
          </cell>
          <cell r="U697">
            <v>0.31666666666666665</v>
          </cell>
          <cell r="V697">
            <v>0.31805555555555554</v>
          </cell>
          <cell r="W697">
            <v>0.31875000000000003</v>
          </cell>
          <cell r="X697">
            <v>0.31944444444444448</v>
          </cell>
          <cell r="Y697">
            <v>0.32013888888888892</v>
          </cell>
          <cell r="Z697">
            <v>0.3215277777777778</v>
          </cell>
          <cell r="AA697">
            <v>0.32083333333333336</v>
          </cell>
          <cell r="AB697">
            <v>0.3215277777777778</v>
          </cell>
          <cell r="AC697">
            <v>0.32291666666666669</v>
          </cell>
          <cell r="AD697">
            <v>0.32430555555555557</v>
          </cell>
          <cell r="AE697">
            <v>0.32569444444444445</v>
          </cell>
          <cell r="AF697">
            <v>0.30833333333333335</v>
          </cell>
        </row>
        <row r="698">
          <cell r="B698">
            <v>0.26666666666666666</v>
          </cell>
          <cell r="C698">
            <v>0.26666666666666666</v>
          </cell>
          <cell r="D698">
            <v>0.2673611111111111</v>
          </cell>
          <cell r="E698">
            <v>0.26805555555555555</v>
          </cell>
          <cell r="F698">
            <v>0.27916666666666667</v>
          </cell>
          <cell r="G698">
            <v>0.28472222222222221</v>
          </cell>
          <cell r="H698">
            <v>0.28750000000000003</v>
          </cell>
          <cell r="I698">
            <v>0.29375000000000001</v>
          </cell>
          <cell r="J698">
            <v>0.29652777777777778</v>
          </cell>
          <cell r="K698">
            <v>0.29791666666666666</v>
          </cell>
          <cell r="L698">
            <v>0.30416666666666664</v>
          </cell>
          <cell r="M698">
            <v>0.31180555555555556</v>
          </cell>
          <cell r="N698">
            <v>0.31527777777777777</v>
          </cell>
          <cell r="O698">
            <v>0.31875000000000003</v>
          </cell>
          <cell r="P698">
            <v>0.32500000000000001</v>
          </cell>
          <cell r="Q698">
            <v>0.33194444444444443</v>
          </cell>
          <cell r="R698">
            <v>0.33333333333333331</v>
          </cell>
          <cell r="S698">
            <v>0.3347222222222222</v>
          </cell>
          <cell r="T698">
            <v>0.3354166666666667</v>
          </cell>
          <cell r="U698">
            <v>0.3354166666666667</v>
          </cell>
          <cell r="V698">
            <v>0.33749999999999997</v>
          </cell>
          <cell r="W698">
            <v>0.33819444444444446</v>
          </cell>
          <cell r="X698">
            <v>0.33888888888888885</v>
          </cell>
          <cell r="Y698">
            <v>0.33958333333333335</v>
          </cell>
          <cell r="Z698">
            <v>0.34097222222222223</v>
          </cell>
          <cell r="AA698">
            <v>0.34027777777777773</v>
          </cell>
          <cell r="AB698">
            <v>0.34166666666666662</v>
          </cell>
          <cell r="AC698">
            <v>0.3430555555555555</v>
          </cell>
          <cell r="AD698">
            <v>0.34375</v>
          </cell>
          <cell r="AE698">
            <v>0.34513888888888888</v>
          </cell>
          <cell r="AF698">
            <v>0.32777777777777778</v>
          </cell>
        </row>
        <row r="699">
          <cell r="B699">
            <v>0.28263888888888888</v>
          </cell>
          <cell r="C699">
            <v>0.28333333333333333</v>
          </cell>
          <cell r="D699">
            <v>0.28402777777777777</v>
          </cell>
          <cell r="E699">
            <v>0.28472222222222221</v>
          </cell>
          <cell r="F699">
            <v>0.29583333333333334</v>
          </cell>
          <cell r="G699">
            <v>0.30138888888888887</v>
          </cell>
          <cell r="H699">
            <v>0.3034722222222222</v>
          </cell>
          <cell r="I699">
            <v>0.30972222222222223</v>
          </cell>
          <cell r="J699">
            <v>0.31319444444444444</v>
          </cell>
          <cell r="K699">
            <v>0.31458333333333333</v>
          </cell>
          <cell r="L699">
            <v>0.3215277777777778</v>
          </cell>
          <cell r="M699">
            <v>0.32500000000000001</v>
          </cell>
          <cell r="N699">
            <v>0.32777777777777778</v>
          </cell>
          <cell r="O699">
            <v>0.33263888888888887</v>
          </cell>
          <cell r="P699">
            <v>0.33749999999999997</v>
          </cell>
          <cell r="Q699">
            <v>0.34375</v>
          </cell>
          <cell r="R699">
            <v>0.34583333333333338</v>
          </cell>
          <cell r="S699">
            <v>0.34722222222222227</v>
          </cell>
          <cell r="T699">
            <v>0.34791666666666665</v>
          </cell>
          <cell r="U699">
            <v>0.34791666666666665</v>
          </cell>
          <cell r="V699">
            <v>0.35000000000000003</v>
          </cell>
          <cell r="W699">
            <v>0.35000000000000003</v>
          </cell>
          <cell r="X699">
            <v>0.35069444444444442</v>
          </cell>
          <cell r="Y699">
            <v>0.3520833333333333</v>
          </cell>
          <cell r="Z699">
            <v>0.35347222222222219</v>
          </cell>
          <cell r="AA699" t="e">
            <v>#N/A</v>
          </cell>
          <cell r="AB699" t="e">
            <v>#N/A</v>
          </cell>
          <cell r="AC699">
            <v>0.35555555555555557</v>
          </cell>
          <cell r="AD699">
            <v>0.35625000000000001</v>
          </cell>
          <cell r="AE699">
            <v>0.3576388888888889</v>
          </cell>
          <cell r="AF699">
            <v>0.34861111111111115</v>
          </cell>
        </row>
        <row r="700">
          <cell r="B700">
            <v>0.29444444444444445</v>
          </cell>
          <cell r="C700">
            <v>0.2951388888888889</v>
          </cell>
          <cell r="D700">
            <v>0.29583333333333334</v>
          </cell>
          <cell r="E700">
            <v>0.29583333333333334</v>
          </cell>
          <cell r="F700">
            <v>0.30694444444444441</v>
          </cell>
          <cell r="G700">
            <v>0.3125</v>
          </cell>
          <cell r="H700">
            <v>0.31527777777777777</v>
          </cell>
          <cell r="I700">
            <v>0.32083333333333336</v>
          </cell>
          <cell r="J700">
            <v>0.32500000000000001</v>
          </cell>
          <cell r="K700">
            <v>0.3263888888888889</v>
          </cell>
          <cell r="L700">
            <v>0.33263888888888887</v>
          </cell>
          <cell r="M700">
            <v>0.33958333333333335</v>
          </cell>
          <cell r="N700">
            <v>0.3430555555555555</v>
          </cell>
          <cell r="O700">
            <v>0.34652777777777777</v>
          </cell>
          <cell r="P700">
            <v>0.3520833333333333</v>
          </cell>
          <cell r="Q700">
            <v>0.3576388888888889</v>
          </cell>
          <cell r="R700">
            <v>0.35833333333333334</v>
          </cell>
          <cell r="S700">
            <v>0.36041666666666666</v>
          </cell>
          <cell r="T700">
            <v>0.36319444444444443</v>
          </cell>
          <cell r="U700">
            <v>0.36388888888888887</v>
          </cell>
          <cell r="V700">
            <v>0.36527777777777781</v>
          </cell>
          <cell r="W700">
            <v>0.3659722222222222</v>
          </cell>
          <cell r="X700">
            <v>0.3659722222222222</v>
          </cell>
          <cell r="Y700">
            <v>0.3666666666666667</v>
          </cell>
          <cell r="Z700">
            <v>0.36805555555555558</v>
          </cell>
          <cell r="AA700">
            <v>0.36736111111111108</v>
          </cell>
          <cell r="AB700">
            <v>0.36805555555555558</v>
          </cell>
          <cell r="AC700">
            <v>0.37222222222222223</v>
          </cell>
          <cell r="AD700">
            <v>0.3743055555555555</v>
          </cell>
          <cell r="AE700">
            <v>0.3756944444444445</v>
          </cell>
          <cell r="AF700">
            <v>0</v>
          </cell>
        </row>
        <row r="701">
          <cell r="B701">
            <v>0.75</v>
          </cell>
          <cell r="C701">
            <v>0.75069444444444444</v>
          </cell>
          <cell r="D701">
            <v>0.75138888888888899</v>
          </cell>
          <cell r="E701">
            <v>0.75138888888888899</v>
          </cell>
          <cell r="F701">
            <v>0.76250000000000007</v>
          </cell>
          <cell r="G701">
            <v>0.76874999999999993</v>
          </cell>
          <cell r="H701">
            <v>0.7715277777777777</v>
          </cell>
          <cell r="I701">
            <v>0.77777777777777779</v>
          </cell>
          <cell r="J701">
            <v>0.77986111111111101</v>
          </cell>
          <cell r="K701">
            <v>0.78125</v>
          </cell>
          <cell r="L701">
            <v>0.78749999999999998</v>
          </cell>
          <cell r="M701">
            <v>0.79305555555555562</v>
          </cell>
          <cell r="N701">
            <v>0.79722222222222217</v>
          </cell>
          <cell r="O701">
            <v>0.80069444444444438</v>
          </cell>
          <cell r="P701">
            <v>0.80694444444444446</v>
          </cell>
          <cell r="Q701">
            <v>0.8125</v>
          </cell>
          <cell r="R701">
            <v>0.81388888888888899</v>
          </cell>
          <cell r="S701">
            <v>0.81527777777777777</v>
          </cell>
          <cell r="T701">
            <v>0.81597222222222221</v>
          </cell>
          <cell r="U701">
            <v>0.81666666666666676</v>
          </cell>
          <cell r="V701">
            <v>0.81805555555555554</v>
          </cell>
          <cell r="W701">
            <v>0.81874999999999998</v>
          </cell>
          <cell r="X701">
            <v>0.81944444444444453</v>
          </cell>
          <cell r="Y701">
            <v>0.82013888888888886</v>
          </cell>
          <cell r="Z701">
            <v>0.8208333333333333</v>
          </cell>
          <cell r="AA701">
            <v>0.8208333333333333</v>
          </cell>
          <cell r="AB701">
            <v>0.82152777777777775</v>
          </cell>
          <cell r="AC701">
            <v>0.82500000000000007</v>
          </cell>
          <cell r="AD701">
            <v>0.82638888888888884</v>
          </cell>
          <cell r="AE701">
            <v>0.82777777777777783</v>
          </cell>
          <cell r="AF701">
            <v>0</v>
          </cell>
        </row>
        <row r="702">
          <cell r="B702">
            <v>0</v>
          </cell>
          <cell r="C702">
            <v>0.3756944444444445</v>
          </cell>
          <cell r="D702">
            <v>0.3756944444444445</v>
          </cell>
          <cell r="E702">
            <v>0.37638888888888888</v>
          </cell>
          <cell r="F702">
            <v>0.38472222222222219</v>
          </cell>
          <cell r="G702">
            <v>0.38958333333333334</v>
          </cell>
          <cell r="H702">
            <v>0.39097222222222222</v>
          </cell>
          <cell r="I702">
            <v>0.39583333333333331</v>
          </cell>
          <cell r="J702">
            <v>0</v>
          </cell>
          <cell r="K702">
            <v>0.39861111111111108</v>
          </cell>
          <cell r="L702">
            <v>0.40277777777777773</v>
          </cell>
          <cell r="M702">
            <v>0.40625</v>
          </cell>
          <cell r="N702">
            <v>0.40833333333333338</v>
          </cell>
          <cell r="O702">
            <v>0.41180555555555554</v>
          </cell>
          <cell r="P702">
            <v>0.41597222222222219</v>
          </cell>
          <cell r="Q702">
            <v>0.42083333333333334</v>
          </cell>
          <cell r="R702">
            <v>0.42152777777777778</v>
          </cell>
          <cell r="S702">
            <v>0.42291666666666666</v>
          </cell>
          <cell r="T702">
            <v>0.42430555555555555</v>
          </cell>
          <cell r="U702">
            <v>0.42499999999999999</v>
          </cell>
          <cell r="V702">
            <v>0.42569444444444443</v>
          </cell>
          <cell r="W702">
            <v>0.42638888888888887</v>
          </cell>
          <cell r="X702">
            <v>0.42708333333333331</v>
          </cell>
          <cell r="Y702">
            <v>0.42777777777777781</v>
          </cell>
          <cell r="Z702">
            <v>0.4284722222222222</v>
          </cell>
          <cell r="AA702">
            <v>0.42777777777777781</v>
          </cell>
          <cell r="AB702">
            <v>0.4284722222222222</v>
          </cell>
          <cell r="AC702">
            <v>0.4291666666666667</v>
          </cell>
          <cell r="AD702">
            <v>0.42986111111111108</v>
          </cell>
          <cell r="AE702">
            <v>0.43124999999999997</v>
          </cell>
          <cell r="AF702">
            <v>0.83124999999999993</v>
          </cell>
        </row>
        <row r="703">
          <cell r="B703">
            <v>0.70833333333333337</v>
          </cell>
          <cell r="C703">
            <v>0.70833333333333337</v>
          </cell>
          <cell r="D703">
            <v>0.7090277777777777</v>
          </cell>
          <cell r="E703">
            <v>0.70972222222222225</v>
          </cell>
          <cell r="F703">
            <v>0.71805555555555556</v>
          </cell>
          <cell r="G703">
            <v>0.72291666666666676</v>
          </cell>
          <cell r="H703">
            <v>0.72361111111111109</v>
          </cell>
          <cell r="I703">
            <v>0.72916666666666663</v>
          </cell>
          <cell r="J703">
            <v>0.73055555555555562</v>
          </cell>
          <cell r="K703">
            <v>0.7319444444444444</v>
          </cell>
          <cell r="L703">
            <v>0.73611111111111116</v>
          </cell>
          <cell r="M703">
            <v>0.73888888888888893</v>
          </cell>
          <cell r="N703">
            <v>0.7416666666666667</v>
          </cell>
          <cell r="O703">
            <v>0.74444444444444446</v>
          </cell>
          <cell r="P703">
            <v>0.74930555555555556</v>
          </cell>
          <cell r="Q703">
            <v>0.75555555555555554</v>
          </cell>
          <cell r="R703">
            <v>0.75763888888888886</v>
          </cell>
          <cell r="S703">
            <v>0.75902777777777775</v>
          </cell>
          <cell r="T703">
            <v>0.75902777777777775</v>
          </cell>
          <cell r="U703">
            <v>0.7597222222222223</v>
          </cell>
          <cell r="V703">
            <v>0.76111111111111107</v>
          </cell>
          <cell r="W703">
            <v>0.76180555555555562</v>
          </cell>
          <cell r="X703">
            <v>0.76250000000000007</v>
          </cell>
          <cell r="Y703">
            <v>0.7631944444444444</v>
          </cell>
          <cell r="Z703">
            <v>0.76388888888888884</v>
          </cell>
          <cell r="AA703">
            <v>0.7631944444444444</v>
          </cell>
          <cell r="AB703">
            <v>0.76458333333333339</v>
          </cell>
          <cell r="AC703">
            <v>0.76527777777777783</v>
          </cell>
          <cell r="AD703">
            <v>0.76597222222222217</v>
          </cell>
          <cell r="AE703">
            <v>0.7680555555555556</v>
          </cell>
          <cell r="AF703">
            <v>0</v>
          </cell>
        </row>
        <row r="704">
          <cell r="B704">
            <v>0.31875000000000003</v>
          </cell>
          <cell r="C704">
            <v>0.31944444444444448</v>
          </cell>
          <cell r="D704">
            <v>0.32013888888888892</v>
          </cell>
          <cell r="E704">
            <v>0.32083333333333336</v>
          </cell>
          <cell r="F704">
            <v>0.33124999999999999</v>
          </cell>
          <cell r="G704">
            <v>0.33680555555555558</v>
          </cell>
          <cell r="H704">
            <v>0.33819444444444446</v>
          </cell>
          <cell r="I704">
            <v>0.3444444444444445</v>
          </cell>
          <cell r="J704">
            <v>0.34722222222222227</v>
          </cell>
          <cell r="K704">
            <v>0.34861111111111115</v>
          </cell>
          <cell r="L704">
            <v>0.3527777777777778</v>
          </cell>
          <cell r="M704">
            <v>0.35694444444444445</v>
          </cell>
          <cell r="N704">
            <v>0.35972222222222222</v>
          </cell>
          <cell r="O704">
            <v>0.36180555555555555</v>
          </cell>
          <cell r="P704">
            <v>0.3659722222222222</v>
          </cell>
          <cell r="Q704">
            <v>0.37083333333333335</v>
          </cell>
          <cell r="R704">
            <v>0.37152777777777773</v>
          </cell>
          <cell r="S704">
            <v>0.3743055555555555</v>
          </cell>
          <cell r="T704">
            <v>0.3756944444444445</v>
          </cell>
          <cell r="U704">
            <v>0.37777777777777777</v>
          </cell>
          <cell r="V704">
            <v>0.37986111111111115</v>
          </cell>
          <cell r="W704">
            <v>0.37986111111111115</v>
          </cell>
          <cell r="X704">
            <v>0.38055555555555554</v>
          </cell>
          <cell r="Y704">
            <v>0.38125000000000003</v>
          </cell>
          <cell r="Z704">
            <v>0.38194444444444442</v>
          </cell>
          <cell r="AA704">
            <v>0.38194444444444442</v>
          </cell>
          <cell r="AB704">
            <v>0.38263888888888892</v>
          </cell>
          <cell r="AC704">
            <v>0.3833333333333333</v>
          </cell>
          <cell r="AD704">
            <v>0.3840277777777778</v>
          </cell>
          <cell r="AE704">
            <v>0.38541666666666669</v>
          </cell>
          <cell r="AF704">
            <v>0.7715277777777777</v>
          </cell>
        </row>
        <row r="705">
          <cell r="B705">
            <v>0.33333333333333331</v>
          </cell>
          <cell r="C705">
            <v>0.33333333333333331</v>
          </cell>
          <cell r="D705">
            <v>0.33402777777777781</v>
          </cell>
          <cell r="E705">
            <v>0.3347222222222222</v>
          </cell>
          <cell r="F705">
            <v>0.34583333333333338</v>
          </cell>
          <cell r="G705">
            <v>0.35138888888888892</v>
          </cell>
          <cell r="H705">
            <v>0.35416666666666669</v>
          </cell>
          <cell r="I705">
            <v>0.36041666666666666</v>
          </cell>
          <cell r="J705">
            <v>0.36249999999999999</v>
          </cell>
          <cell r="K705">
            <v>0.36388888888888887</v>
          </cell>
          <cell r="L705">
            <v>0.37013888888888885</v>
          </cell>
          <cell r="M705">
            <v>0</v>
          </cell>
          <cell r="N705">
            <v>0.37986111111111115</v>
          </cell>
          <cell r="O705">
            <v>0.3833333333333333</v>
          </cell>
          <cell r="P705">
            <v>0</v>
          </cell>
          <cell r="Q705">
            <v>0.39513888888888887</v>
          </cell>
          <cell r="R705">
            <v>0.39583333333333331</v>
          </cell>
          <cell r="S705">
            <v>0.39861111111111108</v>
          </cell>
          <cell r="T705">
            <v>0.39930555555555558</v>
          </cell>
          <cell r="U705">
            <v>0.39999999999999997</v>
          </cell>
          <cell r="V705">
            <v>0.40138888888888885</v>
          </cell>
          <cell r="W705">
            <v>0.40138888888888885</v>
          </cell>
          <cell r="X705">
            <v>0.40208333333333335</v>
          </cell>
          <cell r="Y705">
            <v>0.40277777777777773</v>
          </cell>
          <cell r="Z705">
            <v>0.40347222222222223</v>
          </cell>
          <cell r="AA705">
            <v>0.40347222222222223</v>
          </cell>
          <cell r="AB705">
            <v>0.40416666666666662</v>
          </cell>
          <cell r="AC705">
            <v>0</v>
          </cell>
          <cell r="AD705">
            <v>0.40763888888888888</v>
          </cell>
          <cell r="AE705">
            <v>0.40902777777777777</v>
          </cell>
          <cell r="AF705">
            <v>0</v>
          </cell>
        </row>
        <row r="706">
          <cell r="B706">
            <v>0.35416666666666669</v>
          </cell>
          <cell r="C706">
            <v>0.35416666666666669</v>
          </cell>
          <cell r="D706">
            <v>0.35486111111111113</v>
          </cell>
          <cell r="E706">
            <v>0.35555555555555557</v>
          </cell>
          <cell r="F706">
            <v>0.36527777777777781</v>
          </cell>
          <cell r="G706">
            <v>0.37222222222222223</v>
          </cell>
          <cell r="H706">
            <v>0.37291666666666662</v>
          </cell>
          <cell r="I706">
            <v>0.37847222222222227</v>
          </cell>
          <cell r="J706">
            <v>0.37916666666666665</v>
          </cell>
          <cell r="K706">
            <v>0.38263888888888892</v>
          </cell>
          <cell r="L706">
            <v>0</v>
          </cell>
          <cell r="M706">
            <v>0</v>
          </cell>
          <cell r="N706">
            <v>0.39861111111111108</v>
          </cell>
          <cell r="O706">
            <v>0.40208333333333335</v>
          </cell>
          <cell r="P706">
            <v>0.40625</v>
          </cell>
          <cell r="Q706">
            <v>0.41180555555555554</v>
          </cell>
          <cell r="R706">
            <v>0.41250000000000003</v>
          </cell>
          <cell r="S706">
            <v>0.4145833333333333</v>
          </cell>
          <cell r="T706">
            <v>0.4152777777777778</v>
          </cell>
          <cell r="U706">
            <v>0.41597222222222219</v>
          </cell>
          <cell r="V706">
            <v>0.41736111111111113</v>
          </cell>
          <cell r="W706">
            <v>0.41736111111111113</v>
          </cell>
          <cell r="X706">
            <v>0.41805555555555557</v>
          </cell>
          <cell r="Y706">
            <v>0.41875000000000001</v>
          </cell>
          <cell r="Z706">
            <v>0.41944444444444445</v>
          </cell>
          <cell r="AA706">
            <v>0.41944444444444445</v>
          </cell>
          <cell r="AB706">
            <v>0.4201388888888889</v>
          </cell>
          <cell r="AC706">
            <v>0.42083333333333334</v>
          </cell>
          <cell r="AD706">
            <v>0.42152777777777778</v>
          </cell>
          <cell r="AE706">
            <v>0.42291666666666666</v>
          </cell>
          <cell r="AF706">
            <v>0</v>
          </cell>
        </row>
        <row r="707">
          <cell r="B707">
            <v>0</v>
          </cell>
          <cell r="C707">
            <v>0.37777777777777777</v>
          </cell>
          <cell r="D707">
            <v>0.37777777777777777</v>
          </cell>
          <cell r="E707">
            <v>0.37847222222222227</v>
          </cell>
          <cell r="F707">
            <v>0</v>
          </cell>
          <cell r="G707">
            <v>0.39513888888888887</v>
          </cell>
          <cell r="H707">
            <v>0</v>
          </cell>
          <cell r="I707">
            <v>0.40347222222222223</v>
          </cell>
          <cell r="J707">
            <v>0</v>
          </cell>
          <cell r="K707">
            <v>0.40902777777777777</v>
          </cell>
          <cell r="L707">
            <v>0.41319444444444442</v>
          </cell>
          <cell r="M707">
            <v>0</v>
          </cell>
          <cell r="N707">
            <v>0.42222222222222222</v>
          </cell>
          <cell r="O707">
            <v>0.42569444444444443</v>
          </cell>
          <cell r="P707">
            <v>0</v>
          </cell>
          <cell r="Q707">
            <v>0.4368055555555555</v>
          </cell>
          <cell r="R707">
            <v>0.4375</v>
          </cell>
          <cell r="S707">
            <v>0.43958333333333338</v>
          </cell>
          <cell r="T707">
            <v>0.44097222222222227</v>
          </cell>
          <cell r="U707">
            <v>0.44097222222222227</v>
          </cell>
          <cell r="V707">
            <v>0.44236111111111115</v>
          </cell>
          <cell r="W707">
            <v>0.44305555555555554</v>
          </cell>
          <cell r="X707">
            <v>0.44305555555555554</v>
          </cell>
          <cell r="Y707">
            <v>0.44375000000000003</v>
          </cell>
          <cell r="Z707">
            <v>0.44513888888888892</v>
          </cell>
          <cell r="AA707">
            <v>0.44444444444444442</v>
          </cell>
          <cell r="AB707">
            <v>0.44513888888888892</v>
          </cell>
          <cell r="AC707">
            <v>0</v>
          </cell>
          <cell r="AD707">
            <v>0.44861111111111113</v>
          </cell>
          <cell r="AE707">
            <v>0.45</v>
          </cell>
          <cell r="AF707">
            <v>0</v>
          </cell>
        </row>
        <row r="708">
          <cell r="B708">
            <v>0</v>
          </cell>
          <cell r="C708">
            <v>0.39652777777777781</v>
          </cell>
          <cell r="D708">
            <v>0.39652777777777781</v>
          </cell>
          <cell r="E708">
            <v>0.3972222222222222</v>
          </cell>
          <cell r="F708">
            <v>0</v>
          </cell>
          <cell r="G708">
            <v>0.41319444444444442</v>
          </cell>
          <cell r="H708">
            <v>0.4145833333333333</v>
          </cell>
          <cell r="I708">
            <v>0.41944444444444445</v>
          </cell>
          <cell r="J708">
            <v>0</v>
          </cell>
          <cell r="K708">
            <v>0.42430555555555555</v>
          </cell>
          <cell r="L708">
            <v>0</v>
          </cell>
          <cell r="M708">
            <v>0</v>
          </cell>
          <cell r="N708">
            <v>0.44027777777777777</v>
          </cell>
          <cell r="O708">
            <v>0.44375000000000003</v>
          </cell>
          <cell r="P708">
            <v>0.44791666666666669</v>
          </cell>
          <cell r="Q708">
            <v>0.45347222222222222</v>
          </cell>
          <cell r="R708">
            <v>0.45416666666666666</v>
          </cell>
          <cell r="S708">
            <v>0.45624999999999999</v>
          </cell>
          <cell r="T708">
            <v>0.45694444444444443</v>
          </cell>
          <cell r="U708">
            <v>0.45763888888888887</v>
          </cell>
          <cell r="V708">
            <v>0.45902777777777781</v>
          </cell>
          <cell r="W708">
            <v>0.45902777777777781</v>
          </cell>
          <cell r="X708">
            <v>0.4597222222222222</v>
          </cell>
          <cell r="Y708">
            <v>0.4604166666666667</v>
          </cell>
          <cell r="Z708">
            <v>0.46111111111111108</v>
          </cell>
          <cell r="AA708">
            <v>0.46111111111111108</v>
          </cell>
          <cell r="AB708">
            <v>0.46180555555555558</v>
          </cell>
          <cell r="AC708">
            <v>0.46249999999999997</v>
          </cell>
          <cell r="AD708">
            <v>0.46319444444444446</v>
          </cell>
          <cell r="AE708">
            <v>0.46458333333333335</v>
          </cell>
          <cell r="AF708">
            <v>0</v>
          </cell>
        </row>
        <row r="709">
          <cell r="B709">
            <v>0</v>
          </cell>
          <cell r="C709">
            <v>0.41736111111111113</v>
          </cell>
          <cell r="D709">
            <v>0.41736111111111113</v>
          </cell>
          <cell r="E709">
            <v>0.41805555555555557</v>
          </cell>
          <cell r="F709">
            <v>0</v>
          </cell>
          <cell r="G709">
            <v>0.43402777777777773</v>
          </cell>
          <cell r="H709">
            <v>0</v>
          </cell>
          <cell r="I709">
            <v>0.44236111111111115</v>
          </cell>
          <cell r="J709">
            <v>0</v>
          </cell>
          <cell r="K709">
            <v>0.44791666666666669</v>
          </cell>
          <cell r="L709">
            <v>0</v>
          </cell>
          <cell r="M709">
            <v>0</v>
          </cell>
          <cell r="N709">
            <v>0.46319444444444446</v>
          </cell>
          <cell r="O709">
            <v>0.46666666666666662</v>
          </cell>
          <cell r="P709">
            <v>0</v>
          </cell>
          <cell r="Q709">
            <v>0.47847222222222219</v>
          </cell>
          <cell r="R709">
            <v>0.47916666666666669</v>
          </cell>
          <cell r="S709">
            <v>0.48125000000000001</v>
          </cell>
          <cell r="T709">
            <v>0.48194444444444445</v>
          </cell>
          <cell r="U709">
            <v>0.4826388888888889</v>
          </cell>
          <cell r="V709">
            <v>0.48402777777777778</v>
          </cell>
          <cell r="W709">
            <v>0.48402777777777778</v>
          </cell>
          <cell r="X709">
            <v>0.48472222222222222</v>
          </cell>
          <cell r="Y709">
            <v>0.48541666666666666</v>
          </cell>
          <cell r="Z709">
            <v>0.4861111111111111</v>
          </cell>
          <cell r="AA709">
            <v>0.4861111111111111</v>
          </cell>
          <cell r="AB709">
            <v>0.48680555555555555</v>
          </cell>
          <cell r="AC709">
            <v>0</v>
          </cell>
          <cell r="AD709">
            <v>0.49027777777777781</v>
          </cell>
          <cell r="AE709">
            <v>0.4916666666666667</v>
          </cell>
          <cell r="AF709">
            <v>0</v>
          </cell>
        </row>
        <row r="710">
          <cell r="B710">
            <v>0</v>
          </cell>
          <cell r="C710">
            <v>0.4381944444444445</v>
          </cell>
          <cell r="D710">
            <v>0.4381944444444445</v>
          </cell>
          <cell r="E710">
            <v>0.43888888888888888</v>
          </cell>
          <cell r="F710">
            <v>0</v>
          </cell>
          <cell r="G710">
            <v>0.4548611111111111</v>
          </cell>
          <cell r="H710">
            <v>0.45624999999999999</v>
          </cell>
          <cell r="I710">
            <v>0.46111111111111108</v>
          </cell>
          <cell r="J710">
            <v>0</v>
          </cell>
          <cell r="K710">
            <v>0.46597222222222223</v>
          </cell>
          <cell r="L710">
            <v>0</v>
          </cell>
          <cell r="M710">
            <v>0</v>
          </cell>
          <cell r="N710">
            <v>0.48194444444444445</v>
          </cell>
          <cell r="O710">
            <v>0.48541666666666666</v>
          </cell>
          <cell r="P710">
            <v>0.48958333333333331</v>
          </cell>
          <cell r="Q710">
            <v>0.49513888888888885</v>
          </cell>
          <cell r="R710">
            <v>0.49583333333333335</v>
          </cell>
          <cell r="S710">
            <v>0.49861111111111112</v>
          </cell>
          <cell r="T710">
            <v>0.4993055555555555</v>
          </cell>
          <cell r="U710">
            <v>0.4993055555555555</v>
          </cell>
          <cell r="V710">
            <v>0.50069444444444444</v>
          </cell>
          <cell r="W710">
            <v>0.50138888888888888</v>
          </cell>
          <cell r="X710">
            <v>0.50208333333333333</v>
          </cell>
          <cell r="Y710">
            <v>0.50277777777777777</v>
          </cell>
          <cell r="Z710">
            <v>0.50347222222222221</v>
          </cell>
          <cell r="AA710">
            <v>0.50347222222222221</v>
          </cell>
          <cell r="AB710">
            <v>0.50416666666666665</v>
          </cell>
          <cell r="AC710">
            <v>0.50555555555555554</v>
          </cell>
          <cell r="AD710">
            <v>0.50694444444444442</v>
          </cell>
          <cell r="AE710">
            <v>0.5083333333333333</v>
          </cell>
          <cell r="AF710">
            <v>0</v>
          </cell>
        </row>
        <row r="711">
          <cell r="B711">
            <v>0</v>
          </cell>
          <cell r="C711">
            <v>0.45902777777777781</v>
          </cell>
          <cell r="D711">
            <v>0.45902777777777781</v>
          </cell>
          <cell r="E711">
            <v>0.4597222222222222</v>
          </cell>
          <cell r="F711">
            <v>0</v>
          </cell>
          <cell r="G711">
            <v>0.47569444444444442</v>
          </cell>
          <cell r="H711">
            <v>0</v>
          </cell>
          <cell r="I711">
            <v>0.48402777777777778</v>
          </cell>
          <cell r="J711">
            <v>0</v>
          </cell>
          <cell r="K711">
            <v>0.48958333333333331</v>
          </cell>
          <cell r="L711">
            <v>0.49722222222222223</v>
          </cell>
          <cell r="M711">
            <v>0.50347222222222221</v>
          </cell>
          <cell r="N711">
            <v>0.50624999999999998</v>
          </cell>
          <cell r="O711">
            <v>0.50972222222222219</v>
          </cell>
          <cell r="P711">
            <v>0.51527777777777783</v>
          </cell>
          <cell r="Q711">
            <v>0.52083333333333337</v>
          </cell>
          <cell r="R711">
            <v>0.52222222222222225</v>
          </cell>
          <cell r="S711">
            <v>0.52361111111111114</v>
          </cell>
          <cell r="T711">
            <v>0.52430555555555558</v>
          </cell>
          <cell r="U711">
            <v>0.52500000000000002</v>
          </cell>
          <cell r="V711">
            <v>0.52708333333333335</v>
          </cell>
          <cell r="W711">
            <v>0.52777777777777779</v>
          </cell>
          <cell r="X711">
            <v>0.52986111111111112</v>
          </cell>
          <cell r="Y711">
            <v>0.53055555555555556</v>
          </cell>
          <cell r="Z711">
            <v>0.53194444444444444</v>
          </cell>
          <cell r="AA711">
            <v>0.53125</v>
          </cell>
          <cell r="AB711">
            <v>0.53194444444444444</v>
          </cell>
          <cell r="AC711">
            <v>0.53541666666666665</v>
          </cell>
          <cell r="AD711">
            <v>0.53611111111111109</v>
          </cell>
          <cell r="AE711">
            <v>0.53749999999999998</v>
          </cell>
          <cell r="AF711">
            <v>0.51180555555555551</v>
          </cell>
        </row>
        <row r="712">
          <cell r="B712">
            <v>0</v>
          </cell>
          <cell r="C712">
            <v>0.47986111111111113</v>
          </cell>
          <cell r="D712">
            <v>0.47986111111111113</v>
          </cell>
          <cell r="E712">
            <v>0.48055555555555557</v>
          </cell>
          <cell r="F712">
            <v>0</v>
          </cell>
          <cell r="G712">
            <v>0.49652777777777773</v>
          </cell>
          <cell r="H712">
            <v>0.49861111111111112</v>
          </cell>
          <cell r="I712">
            <v>0.50694444444444442</v>
          </cell>
          <cell r="J712">
            <v>0.50972222222222219</v>
          </cell>
          <cell r="K712">
            <v>0.51111111111111118</v>
          </cell>
          <cell r="L712">
            <v>0.51736111111111105</v>
          </cell>
          <cell r="M712">
            <v>0.52222222222222225</v>
          </cell>
          <cell r="N712">
            <v>0.52569444444444446</v>
          </cell>
          <cell r="O712">
            <v>0.52916666666666667</v>
          </cell>
          <cell r="P712">
            <v>0.53333333333333333</v>
          </cell>
          <cell r="Q712">
            <v>0.53819444444444442</v>
          </cell>
          <cell r="R712">
            <v>0.5395833333333333</v>
          </cell>
          <cell r="S712">
            <v>0.54097222222222219</v>
          </cell>
          <cell r="T712">
            <v>0.54166666666666663</v>
          </cell>
          <cell r="U712">
            <v>0.54166666666666663</v>
          </cell>
          <cell r="V712">
            <v>0.54305555555555551</v>
          </cell>
          <cell r="W712">
            <v>0.54375000000000007</v>
          </cell>
          <cell r="X712">
            <v>0.5444444444444444</v>
          </cell>
          <cell r="Y712">
            <v>0.54513888888888895</v>
          </cell>
          <cell r="Z712">
            <v>0.54583333333333328</v>
          </cell>
          <cell r="AA712">
            <v>0.54583333333333328</v>
          </cell>
          <cell r="AB712">
            <v>0.54652777777777783</v>
          </cell>
          <cell r="AC712">
            <v>0.54791666666666672</v>
          </cell>
          <cell r="AD712">
            <v>0.54861111111111105</v>
          </cell>
          <cell r="AE712">
            <v>0.54999999999999993</v>
          </cell>
          <cell r="AF712">
            <v>0.54027777777777775</v>
          </cell>
        </row>
        <row r="713">
          <cell r="B713">
            <v>0.5</v>
          </cell>
          <cell r="C713">
            <v>0.5</v>
          </cell>
          <cell r="D713">
            <v>0.50069444444444444</v>
          </cell>
          <cell r="E713">
            <v>0.50138888888888888</v>
          </cell>
          <cell r="F713">
            <v>0.51250000000000007</v>
          </cell>
          <cell r="G713">
            <v>0.5180555555555556</v>
          </cell>
          <cell r="H713">
            <v>0.52013888888888882</v>
          </cell>
          <cell r="I713">
            <v>0.52638888888888891</v>
          </cell>
          <cell r="J713">
            <v>0.52986111111111112</v>
          </cell>
          <cell r="K713">
            <v>0.53125</v>
          </cell>
          <cell r="L713">
            <v>0.53749999999999998</v>
          </cell>
          <cell r="M713">
            <v>0.54305555555555551</v>
          </cell>
          <cell r="N713">
            <v>0.54652777777777783</v>
          </cell>
          <cell r="O713">
            <v>0.54999999999999993</v>
          </cell>
          <cell r="P713">
            <v>0.55625000000000002</v>
          </cell>
          <cell r="Q713">
            <v>0.56319444444444444</v>
          </cell>
          <cell r="R713">
            <v>0.56388888888888888</v>
          </cell>
          <cell r="S713">
            <v>0.56527777777777777</v>
          </cell>
          <cell r="T713">
            <v>0.56597222222222221</v>
          </cell>
          <cell r="U713">
            <v>0.56666666666666665</v>
          </cell>
          <cell r="V713">
            <v>0.56805555555555554</v>
          </cell>
          <cell r="W713">
            <v>0.56874999999999998</v>
          </cell>
          <cell r="X713">
            <v>0.56944444444444442</v>
          </cell>
          <cell r="Y713">
            <v>0.57013888888888886</v>
          </cell>
          <cell r="Z713">
            <v>0.5708333333333333</v>
          </cell>
          <cell r="AA713">
            <v>0.5708333333333333</v>
          </cell>
          <cell r="AB713">
            <v>0.57152777777777775</v>
          </cell>
          <cell r="AC713">
            <v>0.57430555555555551</v>
          </cell>
          <cell r="AD713">
            <v>0.57500000000000007</v>
          </cell>
          <cell r="AE713">
            <v>0.57638888888888895</v>
          </cell>
          <cell r="AF713">
            <v>0.55347222222222225</v>
          </cell>
        </row>
        <row r="714">
          <cell r="B714">
            <v>0.52083333333333337</v>
          </cell>
          <cell r="C714">
            <v>0.52083333333333337</v>
          </cell>
          <cell r="D714">
            <v>0.5229166666666667</v>
          </cell>
          <cell r="E714">
            <v>0.52361111111111114</v>
          </cell>
          <cell r="F714">
            <v>0.53402777777777777</v>
          </cell>
          <cell r="G714">
            <v>0.54027777777777775</v>
          </cell>
          <cell r="H714">
            <v>0.54166666666666663</v>
          </cell>
          <cell r="I714">
            <v>0.54722222222222217</v>
          </cell>
          <cell r="J714">
            <v>0.54861111111111105</v>
          </cell>
          <cell r="K714">
            <v>0.54999999999999993</v>
          </cell>
          <cell r="L714">
            <v>0.55555555555555558</v>
          </cell>
          <cell r="M714">
            <v>0.56180555555555556</v>
          </cell>
          <cell r="N714">
            <v>0.56458333333333333</v>
          </cell>
          <cell r="O714">
            <v>0.56805555555555554</v>
          </cell>
          <cell r="P714">
            <v>0.57222222222222219</v>
          </cell>
          <cell r="Q714">
            <v>0.57916666666666672</v>
          </cell>
          <cell r="R714">
            <v>0.5805555555555556</v>
          </cell>
          <cell r="S714">
            <v>0.58194444444444449</v>
          </cell>
          <cell r="T714">
            <v>0.58333333333333337</v>
          </cell>
          <cell r="U714">
            <v>0.58402777777777781</v>
          </cell>
          <cell r="V714">
            <v>0.58611111111111114</v>
          </cell>
          <cell r="W714">
            <v>0.58680555555555558</v>
          </cell>
          <cell r="X714">
            <v>0.58750000000000002</v>
          </cell>
          <cell r="Y714">
            <v>0.58888888888888891</v>
          </cell>
          <cell r="Z714">
            <v>0.59027777777777779</v>
          </cell>
          <cell r="AA714">
            <v>0.58958333333333335</v>
          </cell>
          <cell r="AB714">
            <v>0.59097222222222223</v>
          </cell>
          <cell r="AC714">
            <v>0.59236111111111112</v>
          </cell>
          <cell r="AD714">
            <v>0.59375</v>
          </cell>
          <cell r="AE714">
            <v>0.59444444444444444</v>
          </cell>
          <cell r="AF714">
            <v>0.57916666666666672</v>
          </cell>
        </row>
        <row r="715">
          <cell r="B715">
            <v>0.54166666666666663</v>
          </cell>
          <cell r="C715">
            <v>0.54166666666666663</v>
          </cell>
          <cell r="D715">
            <v>0.54236111111111118</v>
          </cell>
          <cell r="E715">
            <v>0.54305555555555551</v>
          </cell>
          <cell r="F715">
            <v>0.5541666666666667</v>
          </cell>
          <cell r="G715">
            <v>0.55972222222222223</v>
          </cell>
          <cell r="H715">
            <v>0.5625</v>
          </cell>
          <cell r="I715">
            <v>0.56805555555555554</v>
          </cell>
          <cell r="J715">
            <v>0.5708333333333333</v>
          </cell>
          <cell r="K715">
            <v>0.57222222222222219</v>
          </cell>
          <cell r="L715">
            <v>0.57916666666666672</v>
          </cell>
          <cell r="M715">
            <v>0.58472222222222225</v>
          </cell>
          <cell r="N715">
            <v>0.58819444444444446</v>
          </cell>
          <cell r="O715">
            <v>0.59166666666666667</v>
          </cell>
          <cell r="P715">
            <v>0.59791666666666665</v>
          </cell>
          <cell r="Q715">
            <v>0.60416666666666663</v>
          </cell>
          <cell r="R715">
            <v>0.60555555555555551</v>
          </cell>
          <cell r="S715">
            <v>0.6069444444444444</v>
          </cell>
          <cell r="T715">
            <v>0.60763888888888895</v>
          </cell>
          <cell r="U715">
            <v>0.60833333333333328</v>
          </cell>
          <cell r="V715">
            <v>0.61041666666666672</v>
          </cell>
          <cell r="W715">
            <v>0.61111111111111105</v>
          </cell>
          <cell r="X715">
            <v>0.61111111111111105</v>
          </cell>
          <cell r="Y715">
            <v>0.6118055555555556</v>
          </cell>
          <cell r="Z715">
            <v>0.61319444444444449</v>
          </cell>
          <cell r="AA715">
            <v>0.61249999999999993</v>
          </cell>
          <cell r="AB715">
            <v>0.61319444444444449</v>
          </cell>
          <cell r="AC715">
            <v>0.61736111111111114</v>
          </cell>
          <cell r="AD715">
            <v>0.61875000000000002</v>
          </cell>
          <cell r="AE715">
            <v>0.62013888888888891</v>
          </cell>
          <cell r="AF715">
            <v>0.59722222222222221</v>
          </cell>
        </row>
        <row r="716">
          <cell r="B716">
            <v>0.56180555555555556</v>
          </cell>
          <cell r="C716">
            <v>0.5625</v>
          </cell>
          <cell r="D716">
            <v>0.56319444444444444</v>
          </cell>
          <cell r="E716">
            <v>0.56388888888888888</v>
          </cell>
          <cell r="F716">
            <v>0.57430555555555551</v>
          </cell>
          <cell r="G716">
            <v>0.5805555555555556</v>
          </cell>
          <cell r="H716">
            <v>0.58124999999999993</v>
          </cell>
          <cell r="I716">
            <v>0.58750000000000002</v>
          </cell>
          <cell r="J716">
            <v>0.59027777777777779</v>
          </cell>
          <cell r="K716">
            <v>0.59166666666666667</v>
          </cell>
          <cell r="L716">
            <v>0.59791666666666665</v>
          </cell>
          <cell r="M716">
            <v>0.60416666666666663</v>
          </cell>
          <cell r="N716">
            <v>0.60763888888888895</v>
          </cell>
          <cell r="O716">
            <v>0.61111111111111105</v>
          </cell>
          <cell r="P716">
            <v>0.61527777777777781</v>
          </cell>
          <cell r="Q716">
            <v>0.62083333333333335</v>
          </cell>
          <cell r="R716">
            <v>0.62222222222222223</v>
          </cell>
          <cell r="S716">
            <v>0.62291666666666667</v>
          </cell>
          <cell r="T716">
            <v>0.62361111111111112</v>
          </cell>
          <cell r="U716">
            <v>0.62430555555555556</v>
          </cell>
          <cell r="V716">
            <v>0.62569444444444444</v>
          </cell>
          <cell r="W716">
            <v>0.62638888888888888</v>
          </cell>
          <cell r="X716">
            <v>0.62638888888888888</v>
          </cell>
          <cell r="Y716">
            <v>0.62708333333333333</v>
          </cell>
          <cell r="Z716">
            <v>0.62847222222222221</v>
          </cell>
          <cell r="AA716">
            <v>0.62777777777777777</v>
          </cell>
          <cell r="AB716">
            <v>0.62847222222222221</v>
          </cell>
          <cell r="AC716">
            <v>0.63055555555555554</v>
          </cell>
          <cell r="AD716">
            <v>0.63124999999999998</v>
          </cell>
          <cell r="AE716">
            <v>0.63263888888888886</v>
          </cell>
          <cell r="AF716">
            <v>0.62291666666666667</v>
          </cell>
        </row>
        <row r="717">
          <cell r="B717">
            <v>0.58333333333333337</v>
          </cell>
          <cell r="C717">
            <v>0.58333333333333337</v>
          </cell>
          <cell r="D717">
            <v>0.58472222222222225</v>
          </cell>
          <cell r="E717">
            <v>0.58472222222222225</v>
          </cell>
          <cell r="F717">
            <v>0.59583333333333333</v>
          </cell>
          <cell r="G717">
            <v>0.60277777777777775</v>
          </cell>
          <cell r="H717">
            <v>0.60416666666666663</v>
          </cell>
          <cell r="I717">
            <v>0.61111111111111105</v>
          </cell>
          <cell r="J717">
            <v>0.61527777777777781</v>
          </cell>
          <cell r="K717">
            <v>0.6166666666666667</v>
          </cell>
          <cell r="L717">
            <v>0.62291666666666667</v>
          </cell>
          <cell r="M717">
            <v>0.62777777777777777</v>
          </cell>
          <cell r="N717">
            <v>0.63124999999999998</v>
          </cell>
          <cell r="O717">
            <v>0.63472222222222219</v>
          </cell>
          <cell r="P717">
            <v>0.64027777777777783</v>
          </cell>
          <cell r="Q717">
            <v>0.64583333333333337</v>
          </cell>
          <cell r="R717">
            <v>0.64722222222222225</v>
          </cell>
          <cell r="S717">
            <v>0.64861111111111114</v>
          </cell>
          <cell r="T717">
            <v>0.64930555555555558</v>
          </cell>
          <cell r="U717">
            <v>0.65</v>
          </cell>
          <cell r="V717">
            <v>0.65138888888888891</v>
          </cell>
          <cell r="W717">
            <v>0.65208333333333335</v>
          </cell>
          <cell r="X717">
            <v>0.65277777777777779</v>
          </cell>
          <cell r="Y717">
            <v>0.65347222222222223</v>
          </cell>
          <cell r="Z717">
            <v>0.65416666666666667</v>
          </cell>
          <cell r="AA717">
            <v>0.65416666666666667</v>
          </cell>
          <cell r="AB717">
            <v>0.65486111111111112</v>
          </cell>
          <cell r="AC717">
            <v>0.65833333333333333</v>
          </cell>
          <cell r="AD717">
            <v>0.65902777777777777</v>
          </cell>
          <cell r="AE717">
            <v>0.66041666666666665</v>
          </cell>
          <cell r="AF717">
            <v>0.63680555555555551</v>
          </cell>
        </row>
        <row r="718">
          <cell r="B718">
            <v>0.60347222222222219</v>
          </cell>
          <cell r="C718">
            <v>0.60416666666666663</v>
          </cell>
          <cell r="D718">
            <v>0.60486111111111118</v>
          </cell>
          <cell r="E718">
            <v>0.60555555555555551</v>
          </cell>
          <cell r="F718">
            <v>0.6166666666666667</v>
          </cell>
          <cell r="G718">
            <v>0.62222222222222223</v>
          </cell>
          <cell r="H718">
            <v>0.62291666666666667</v>
          </cell>
          <cell r="I718">
            <v>0.62847222222222221</v>
          </cell>
          <cell r="J718">
            <v>0.63124999999999998</v>
          </cell>
          <cell r="K718">
            <v>0.63263888888888886</v>
          </cell>
          <cell r="L718">
            <v>0.63888888888888895</v>
          </cell>
          <cell r="M718">
            <v>0.64513888888888882</v>
          </cell>
          <cell r="N718">
            <v>0.64861111111111114</v>
          </cell>
          <cell r="O718">
            <v>0.65208333333333335</v>
          </cell>
          <cell r="P718">
            <v>0.65625</v>
          </cell>
          <cell r="Q718">
            <v>0.66180555555555554</v>
          </cell>
          <cell r="R718">
            <v>0.66319444444444442</v>
          </cell>
          <cell r="S718">
            <v>0.6645833333333333</v>
          </cell>
          <cell r="T718">
            <v>0.66527777777777775</v>
          </cell>
          <cell r="U718">
            <v>0.66597222222222219</v>
          </cell>
          <cell r="V718">
            <v>0.66736111111111107</v>
          </cell>
          <cell r="W718">
            <v>0.66736111111111107</v>
          </cell>
          <cell r="X718">
            <v>0.66805555555555562</v>
          </cell>
          <cell r="Y718">
            <v>0.66875000000000007</v>
          </cell>
          <cell r="Z718">
            <v>0.6694444444444444</v>
          </cell>
          <cell r="AA718">
            <v>0.6694444444444444</v>
          </cell>
          <cell r="AB718">
            <v>0.67013888888888884</v>
          </cell>
          <cell r="AC718">
            <v>0.67222222222222217</v>
          </cell>
          <cell r="AD718">
            <v>0.67291666666666661</v>
          </cell>
          <cell r="AE718">
            <v>0.6743055555555556</v>
          </cell>
          <cell r="AF718">
            <v>0.66319444444444442</v>
          </cell>
        </row>
        <row r="719">
          <cell r="B719">
            <v>0.62430555555555556</v>
          </cell>
          <cell r="C719">
            <v>0.625</v>
          </cell>
          <cell r="D719">
            <v>0.62569444444444444</v>
          </cell>
          <cell r="E719">
            <v>0.62638888888888888</v>
          </cell>
          <cell r="F719">
            <v>0.63680555555555551</v>
          </cell>
          <cell r="G719">
            <v>0.64236111111111105</v>
          </cell>
          <cell r="H719">
            <v>0.64444444444444449</v>
          </cell>
          <cell r="I719">
            <v>0.65069444444444446</v>
          </cell>
          <cell r="J719">
            <v>0.65416666666666667</v>
          </cell>
          <cell r="K719">
            <v>0.65555555555555556</v>
          </cell>
          <cell r="L719">
            <v>0.66180555555555554</v>
          </cell>
          <cell r="M719">
            <v>0.66805555555555562</v>
          </cell>
          <cell r="N719">
            <v>0.67152777777777783</v>
          </cell>
          <cell r="O719">
            <v>0.6743055555555556</v>
          </cell>
          <cell r="P719">
            <v>0.68055555555555547</v>
          </cell>
          <cell r="Q719">
            <v>0.68680555555555556</v>
          </cell>
          <cell r="R719">
            <v>0.6875</v>
          </cell>
          <cell r="S719">
            <v>0.68888888888888899</v>
          </cell>
          <cell r="T719">
            <v>0.68958333333333333</v>
          </cell>
          <cell r="U719">
            <v>0.69027777777777777</v>
          </cell>
          <cell r="V719">
            <v>0.69166666666666676</v>
          </cell>
          <cell r="W719">
            <v>0.69236111111111109</v>
          </cell>
          <cell r="X719">
            <v>0.69305555555555554</v>
          </cell>
          <cell r="Y719">
            <v>0.69374999999999998</v>
          </cell>
          <cell r="Z719">
            <v>0.69444444444444453</v>
          </cell>
          <cell r="AA719">
            <v>0.69444444444444453</v>
          </cell>
          <cell r="AB719">
            <v>0.69513888888888886</v>
          </cell>
          <cell r="AC719">
            <v>0.69791666666666663</v>
          </cell>
          <cell r="AD719">
            <v>0.70138888888888884</v>
          </cell>
          <cell r="AE719">
            <v>0.70347222222222217</v>
          </cell>
          <cell r="AF719">
            <v>0.67708333333333337</v>
          </cell>
        </row>
        <row r="720">
          <cell r="B720">
            <v>0.64513888888888882</v>
          </cell>
          <cell r="C720">
            <v>0.64583333333333337</v>
          </cell>
          <cell r="D720">
            <v>0.64722222222222225</v>
          </cell>
          <cell r="E720">
            <v>0.6479166666666667</v>
          </cell>
          <cell r="F720">
            <v>0.65902777777777777</v>
          </cell>
          <cell r="G720">
            <v>0.6645833333333333</v>
          </cell>
          <cell r="H720">
            <v>0.6645833333333333</v>
          </cell>
          <cell r="I720">
            <v>0.67083333333333339</v>
          </cell>
          <cell r="J720">
            <v>0.67291666666666661</v>
          </cell>
          <cell r="K720">
            <v>0.6743055555555556</v>
          </cell>
          <cell r="L720">
            <v>0.68055555555555547</v>
          </cell>
          <cell r="M720">
            <v>0.68680555555555556</v>
          </cell>
          <cell r="N720">
            <v>0.68958333333333333</v>
          </cell>
          <cell r="O720">
            <v>0.69305555555555554</v>
          </cell>
          <cell r="P720">
            <v>0.69791666666666663</v>
          </cell>
          <cell r="Q720">
            <v>0.70347222222222217</v>
          </cell>
          <cell r="R720">
            <v>0.7055555555555556</v>
          </cell>
          <cell r="S720">
            <v>0.70694444444444438</v>
          </cell>
          <cell r="T720">
            <v>0.70763888888888893</v>
          </cell>
          <cell r="U720">
            <v>0.70763888888888893</v>
          </cell>
          <cell r="V720">
            <v>0.7090277777777777</v>
          </cell>
          <cell r="W720">
            <v>0.70972222222222225</v>
          </cell>
          <cell r="X720">
            <v>0.7104166666666667</v>
          </cell>
          <cell r="Y720">
            <v>0.71111111111111114</v>
          </cell>
          <cell r="Z720">
            <v>0.71180555555555547</v>
          </cell>
          <cell r="AA720">
            <v>0.71180555555555547</v>
          </cell>
          <cell r="AB720">
            <v>0.71250000000000002</v>
          </cell>
          <cell r="AC720">
            <v>0.71388888888888891</v>
          </cell>
          <cell r="AD720">
            <v>0.71458333333333324</v>
          </cell>
          <cell r="AE720">
            <v>0.71666666666666667</v>
          </cell>
          <cell r="AF720">
            <v>0.70694444444444438</v>
          </cell>
        </row>
        <row r="721">
          <cell r="B721">
            <v>0.66597222222222219</v>
          </cell>
          <cell r="C721">
            <v>0.66666666666666663</v>
          </cell>
          <cell r="D721">
            <v>0.66736111111111107</v>
          </cell>
          <cell r="E721">
            <v>0.66736111111111107</v>
          </cell>
          <cell r="F721">
            <v>0.67847222222222225</v>
          </cell>
          <cell r="G721">
            <v>0.68402777777777779</v>
          </cell>
          <cell r="H721">
            <v>0.68680555555555556</v>
          </cell>
          <cell r="I721">
            <v>0.69305555555555554</v>
          </cell>
          <cell r="J721">
            <v>0.6958333333333333</v>
          </cell>
          <cell r="K721">
            <v>0.6972222222222223</v>
          </cell>
          <cell r="L721">
            <v>0.70347222222222217</v>
          </cell>
          <cell r="M721">
            <v>0.70972222222222225</v>
          </cell>
          <cell r="N721">
            <v>0.71250000000000002</v>
          </cell>
          <cell r="O721">
            <v>0.71597222222222223</v>
          </cell>
          <cell r="P721">
            <v>0.72222222222222221</v>
          </cell>
          <cell r="Q721">
            <v>0.72916666666666663</v>
          </cell>
          <cell r="R721">
            <v>0.73055555555555562</v>
          </cell>
          <cell r="S721">
            <v>0.7319444444444444</v>
          </cell>
          <cell r="T721">
            <v>0.73263888888888884</v>
          </cell>
          <cell r="U721">
            <v>0.73333333333333339</v>
          </cell>
          <cell r="V721">
            <v>0.73402777777777783</v>
          </cell>
          <cell r="W721">
            <v>0.73541666666666661</v>
          </cell>
          <cell r="X721">
            <v>0.73541666666666661</v>
          </cell>
          <cell r="Y721">
            <v>0.73611111111111116</v>
          </cell>
          <cell r="Z721">
            <v>0.73749999999999993</v>
          </cell>
          <cell r="AA721">
            <v>0.7368055555555556</v>
          </cell>
          <cell r="AB721">
            <v>0.73749999999999993</v>
          </cell>
          <cell r="AC721">
            <v>0.7416666666666667</v>
          </cell>
          <cell r="AD721">
            <v>0.74305555555555547</v>
          </cell>
          <cell r="AE721">
            <v>0.74513888888888891</v>
          </cell>
          <cell r="AF721">
            <v>0.72083333333333333</v>
          </cell>
        </row>
        <row r="722">
          <cell r="B722">
            <v>0.6875</v>
          </cell>
          <cell r="C722">
            <v>0.68819444444444444</v>
          </cell>
          <cell r="D722">
            <v>0.68888888888888899</v>
          </cell>
          <cell r="E722">
            <v>0.68888888888888899</v>
          </cell>
          <cell r="F722">
            <v>0.70000000000000007</v>
          </cell>
          <cell r="G722">
            <v>0.7055555555555556</v>
          </cell>
          <cell r="H722">
            <v>0.7055555555555556</v>
          </cell>
          <cell r="I722">
            <v>0.71180555555555547</v>
          </cell>
          <cell r="J722">
            <v>0.71388888888888891</v>
          </cell>
          <cell r="K722">
            <v>0.71527777777777779</v>
          </cell>
          <cell r="L722">
            <v>0.72361111111111109</v>
          </cell>
          <cell r="M722">
            <v>0.72916666666666663</v>
          </cell>
          <cell r="N722">
            <v>0.73263888888888884</v>
          </cell>
          <cell r="O722">
            <v>0.73611111111111116</v>
          </cell>
          <cell r="P722">
            <v>0.7402777777777777</v>
          </cell>
          <cell r="Q722">
            <v>0.74513888888888891</v>
          </cell>
          <cell r="R722">
            <v>0.74652777777777779</v>
          </cell>
          <cell r="S722">
            <v>0.74791666666666667</v>
          </cell>
          <cell r="T722">
            <v>0.74861111111111101</v>
          </cell>
          <cell r="U722">
            <v>0.74930555555555556</v>
          </cell>
          <cell r="V722">
            <v>0.75069444444444444</v>
          </cell>
          <cell r="W722">
            <v>0.75138888888888899</v>
          </cell>
          <cell r="X722">
            <v>0.75208333333333333</v>
          </cell>
          <cell r="Y722">
            <v>0.75277777777777777</v>
          </cell>
          <cell r="Z722">
            <v>0.75347222222222221</v>
          </cell>
          <cell r="AA722">
            <v>0.75347222222222221</v>
          </cell>
          <cell r="AB722">
            <v>0.75347222222222221</v>
          </cell>
          <cell r="AC722">
            <v>0.75555555555555554</v>
          </cell>
          <cell r="AD722">
            <v>0.75624999999999998</v>
          </cell>
          <cell r="AE722">
            <v>0.75763888888888886</v>
          </cell>
          <cell r="AF722">
            <v>0.74930555555555556</v>
          </cell>
        </row>
        <row r="723">
          <cell r="B723">
            <v>0.70972222222222225</v>
          </cell>
          <cell r="C723">
            <v>0.7104166666666667</v>
          </cell>
          <cell r="D723">
            <v>0.71111111111111114</v>
          </cell>
          <cell r="E723">
            <v>0.71180555555555547</v>
          </cell>
          <cell r="F723">
            <v>0.72291666666666676</v>
          </cell>
          <cell r="G723">
            <v>0.72916666666666663</v>
          </cell>
          <cell r="H723">
            <v>0.73125000000000007</v>
          </cell>
          <cell r="I723">
            <v>0.73819444444444438</v>
          </cell>
          <cell r="J723">
            <v>0.7416666666666667</v>
          </cell>
          <cell r="K723">
            <v>0.74305555555555547</v>
          </cell>
          <cell r="L723">
            <v>0.74722222222222223</v>
          </cell>
          <cell r="M723">
            <v>0.75277777777777777</v>
          </cell>
          <cell r="N723">
            <v>0.75555555555555554</v>
          </cell>
          <cell r="O723">
            <v>0.75902777777777775</v>
          </cell>
          <cell r="P723">
            <v>0.76458333333333339</v>
          </cell>
          <cell r="Q723">
            <v>0.77083333333333337</v>
          </cell>
          <cell r="R723">
            <v>0.77222222222222225</v>
          </cell>
          <cell r="S723">
            <v>0.77361111111111114</v>
          </cell>
          <cell r="T723">
            <v>0.77430555555555547</v>
          </cell>
          <cell r="U723">
            <v>0.77569444444444446</v>
          </cell>
          <cell r="V723">
            <v>0.77777777777777779</v>
          </cell>
          <cell r="W723">
            <v>0.77847222222222223</v>
          </cell>
          <cell r="X723">
            <v>0.77916666666666667</v>
          </cell>
          <cell r="Y723">
            <v>0.77986111111111101</v>
          </cell>
          <cell r="Z723">
            <v>0.78055555555555556</v>
          </cell>
          <cell r="AA723">
            <v>0.78055555555555556</v>
          </cell>
          <cell r="AB723">
            <v>0.78125</v>
          </cell>
          <cell r="AC723">
            <v>0.78402777777777777</v>
          </cell>
          <cell r="AD723">
            <v>0.78541666666666676</v>
          </cell>
          <cell r="AE723">
            <v>0.78611111111111109</v>
          </cell>
          <cell r="AF723">
            <v>0.76180555555555562</v>
          </cell>
        </row>
        <row r="724">
          <cell r="B724">
            <v>0.72916666666666663</v>
          </cell>
          <cell r="C724">
            <v>0.72986111111111107</v>
          </cell>
          <cell r="D724">
            <v>0.73055555555555562</v>
          </cell>
          <cell r="E724">
            <v>0.73055555555555562</v>
          </cell>
          <cell r="F724">
            <v>0.7416666666666667</v>
          </cell>
          <cell r="G724">
            <v>0.74791666666666667</v>
          </cell>
          <cell r="H724">
            <v>0.75069444444444444</v>
          </cell>
          <cell r="I724">
            <v>0.75624999999999998</v>
          </cell>
          <cell r="J724">
            <v>0.75902777777777775</v>
          </cell>
          <cell r="K724">
            <v>0.76041666666666663</v>
          </cell>
          <cell r="L724">
            <v>0.76458333333333339</v>
          </cell>
          <cell r="M724">
            <v>0.77013888888888893</v>
          </cell>
          <cell r="N724">
            <v>0.77361111111111114</v>
          </cell>
          <cell r="O724">
            <v>0.77708333333333324</v>
          </cell>
          <cell r="P724">
            <v>0.78125</v>
          </cell>
          <cell r="Q724">
            <v>0.78680555555555554</v>
          </cell>
          <cell r="R724">
            <v>0.78819444444444453</v>
          </cell>
          <cell r="S724">
            <v>0.7895833333333333</v>
          </cell>
          <cell r="T724">
            <v>0.79027777777777775</v>
          </cell>
          <cell r="U724">
            <v>0.7909722222222223</v>
          </cell>
          <cell r="V724">
            <v>0.79236111111111107</v>
          </cell>
          <cell r="W724">
            <v>0.79305555555555562</v>
          </cell>
          <cell r="X724">
            <v>0.79375000000000007</v>
          </cell>
          <cell r="Y724">
            <v>0.7944444444444444</v>
          </cell>
          <cell r="Z724">
            <v>0.79513888888888884</v>
          </cell>
          <cell r="AA724">
            <v>0.79513888888888884</v>
          </cell>
          <cell r="AB724">
            <v>0.79513888888888884</v>
          </cell>
          <cell r="AC724">
            <v>0.79652777777777783</v>
          </cell>
          <cell r="AD724">
            <v>0.79722222222222217</v>
          </cell>
          <cell r="AE724">
            <v>0.7993055555555556</v>
          </cell>
          <cell r="AF724">
            <v>0.78888888888888886</v>
          </cell>
        </row>
        <row r="725">
          <cell r="B725">
            <v>0.77013888888888893</v>
          </cell>
          <cell r="C725">
            <v>0.77083333333333337</v>
          </cell>
          <cell r="D725">
            <v>0.7715277777777777</v>
          </cell>
          <cell r="E725">
            <v>0.77222222222222225</v>
          </cell>
          <cell r="F725">
            <v>0.78263888888888899</v>
          </cell>
          <cell r="G725">
            <v>0.78888888888888886</v>
          </cell>
          <cell r="H725">
            <v>0.7895833333333333</v>
          </cell>
          <cell r="I725">
            <v>0.79791666666666661</v>
          </cell>
          <cell r="J725">
            <v>0.79999999999999993</v>
          </cell>
          <cell r="K725">
            <v>0.80138888888888893</v>
          </cell>
          <cell r="L725">
            <v>0.80694444444444446</v>
          </cell>
          <cell r="M725">
            <v>0.81388888888888899</v>
          </cell>
          <cell r="N725">
            <v>0.81736111111111109</v>
          </cell>
          <cell r="O725">
            <v>0.8208333333333333</v>
          </cell>
          <cell r="P725">
            <v>0.8256944444444444</v>
          </cell>
          <cell r="Q725">
            <v>0.83124999999999993</v>
          </cell>
          <cell r="R725">
            <v>0.83194444444444438</v>
          </cell>
          <cell r="S725">
            <v>0.83333333333333337</v>
          </cell>
          <cell r="T725">
            <v>0.8340277777777777</v>
          </cell>
          <cell r="U725">
            <v>0.83472222222222225</v>
          </cell>
          <cell r="V725">
            <v>0.83611111111111114</v>
          </cell>
          <cell r="W725">
            <v>0.83680555555555547</v>
          </cell>
          <cell r="X725">
            <v>0.83680555555555547</v>
          </cell>
          <cell r="Y725">
            <v>0.83819444444444446</v>
          </cell>
          <cell r="Z725">
            <v>0.83888888888888891</v>
          </cell>
          <cell r="AA725">
            <v>0.83888888888888891</v>
          </cell>
          <cell r="AB725">
            <v>0.83888888888888891</v>
          </cell>
          <cell r="AC725">
            <v>0.84027777777777779</v>
          </cell>
          <cell r="AD725">
            <v>0.84097222222222223</v>
          </cell>
          <cell r="AE725">
            <v>0.84236111111111101</v>
          </cell>
          <cell r="AF725">
            <v>0.80347222222222225</v>
          </cell>
        </row>
        <row r="726">
          <cell r="B726">
            <v>0.79166666666666663</v>
          </cell>
          <cell r="C726">
            <v>0.79166666666666663</v>
          </cell>
          <cell r="D726">
            <v>0.79236111111111107</v>
          </cell>
          <cell r="E726">
            <v>0.79305555555555562</v>
          </cell>
          <cell r="F726">
            <v>0.8041666666666667</v>
          </cell>
          <cell r="G726">
            <v>0.80972222222222223</v>
          </cell>
          <cell r="H726">
            <v>0.8125</v>
          </cell>
          <cell r="I726">
            <v>0.81805555555555554</v>
          </cell>
          <cell r="J726">
            <v>0.8208333333333333</v>
          </cell>
          <cell r="K726">
            <v>0.8222222222222223</v>
          </cell>
          <cell r="L726">
            <v>0.82847222222222217</v>
          </cell>
          <cell r="M726">
            <v>0.8354166666666667</v>
          </cell>
          <cell r="N726">
            <v>0.83888888888888891</v>
          </cell>
          <cell r="O726">
            <v>0.84236111111111101</v>
          </cell>
          <cell r="P726">
            <v>0.84861111111111109</v>
          </cell>
          <cell r="Q726">
            <v>0.85416666666666663</v>
          </cell>
          <cell r="R726">
            <v>0.85555555555555562</v>
          </cell>
          <cell r="S726">
            <v>0.8569444444444444</v>
          </cell>
          <cell r="T726">
            <v>0.85763888888888884</v>
          </cell>
          <cell r="U726">
            <v>0.85833333333333339</v>
          </cell>
          <cell r="V726">
            <v>0.86111111111111116</v>
          </cell>
          <cell r="W726">
            <v>0.86249999999999993</v>
          </cell>
          <cell r="X726">
            <v>0.86319444444444438</v>
          </cell>
          <cell r="Y726">
            <v>0.86388888888888893</v>
          </cell>
          <cell r="Z726">
            <v>0.8652777777777777</v>
          </cell>
          <cell r="AA726">
            <v>0.86458333333333337</v>
          </cell>
          <cell r="AB726">
            <v>0.86597222222222225</v>
          </cell>
          <cell r="AC726">
            <v>0.86875000000000002</v>
          </cell>
          <cell r="AD726">
            <v>0.86944444444444446</v>
          </cell>
          <cell r="AE726">
            <v>0.87083333333333324</v>
          </cell>
          <cell r="AF726">
            <v>0.84652777777777777</v>
          </cell>
        </row>
        <row r="727">
          <cell r="B727">
            <v>0.8125</v>
          </cell>
          <cell r="C727">
            <v>0.8125</v>
          </cell>
          <cell r="D727">
            <v>0.81319444444444444</v>
          </cell>
          <cell r="E727">
            <v>0.81388888888888899</v>
          </cell>
          <cell r="F727">
            <v>0.82430555555555562</v>
          </cell>
          <cell r="G727">
            <v>0.8305555555555556</v>
          </cell>
          <cell r="H727">
            <v>0.83124999999999993</v>
          </cell>
          <cell r="I727">
            <v>0.83819444444444446</v>
          </cell>
          <cell r="J727">
            <v>0.83958333333333324</v>
          </cell>
          <cell r="K727">
            <v>0.84097222222222223</v>
          </cell>
          <cell r="L727">
            <v>0.84722222222222221</v>
          </cell>
          <cell r="M727">
            <v>0.8534722222222223</v>
          </cell>
          <cell r="N727">
            <v>0.85625000000000007</v>
          </cell>
          <cell r="O727">
            <v>0.85972222222222217</v>
          </cell>
          <cell r="P727">
            <v>0.86388888888888893</v>
          </cell>
          <cell r="Q727">
            <v>0.87083333333333324</v>
          </cell>
          <cell r="R727">
            <v>0.87291666666666667</v>
          </cell>
          <cell r="S727">
            <v>0.87430555555555556</v>
          </cell>
          <cell r="T727">
            <v>0.875</v>
          </cell>
          <cell r="U727">
            <v>0.875</v>
          </cell>
          <cell r="V727">
            <v>0.87708333333333333</v>
          </cell>
          <cell r="W727">
            <v>0.87777777777777777</v>
          </cell>
          <cell r="X727">
            <v>0.87777777777777777</v>
          </cell>
          <cell r="Y727">
            <v>0.87847222222222221</v>
          </cell>
          <cell r="Z727">
            <v>0.87986111111111109</v>
          </cell>
          <cell r="AA727">
            <v>0.87916666666666676</v>
          </cell>
          <cell r="AB727">
            <v>0.87986111111111109</v>
          </cell>
          <cell r="AC727">
            <v>0.88402777777777775</v>
          </cell>
          <cell r="AD727">
            <v>0.8847222222222223</v>
          </cell>
          <cell r="AE727">
            <v>0.88680555555555562</v>
          </cell>
          <cell r="AF727">
            <v>0.87361111111111101</v>
          </cell>
        </row>
        <row r="728">
          <cell r="B728">
            <v>0.83333333333333337</v>
          </cell>
          <cell r="C728">
            <v>0.83333333333333337</v>
          </cell>
          <cell r="D728">
            <v>0.8340277777777777</v>
          </cell>
          <cell r="E728">
            <v>0.8340277777777777</v>
          </cell>
          <cell r="F728">
            <v>0.84513888888888899</v>
          </cell>
          <cell r="G728">
            <v>0.85069444444444453</v>
          </cell>
          <cell r="H728">
            <v>0.8534722222222223</v>
          </cell>
          <cell r="I728">
            <v>0.85902777777777783</v>
          </cell>
          <cell r="J728">
            <v>0.86249999999999993</v>
          </cell>
          <cell r="K728">
            <v>0.86388888888888893</v>
          </cell>
          <cell r="L728">
            <v>0.87013888888888891</v>
          </cell>
          <cell r="M728">
            <v>0.87638888888888899</v>
          </cell>
          <cell r="N728">
            <v>0.87916666666666676</v>
          </cell>
          <cell r="O728">
            <v>0.88263888888888886</v>
          </cell>
          <cell r="P728">
            <v>0.88958333333333339</v>
          </cell>
          <cell r="Q728">
            <v>0.89513888888888893</v>
          </cell>
          <cell r="R728">
            <v>0.8965277777777777</v>
          </cell>
          <cell r="S728">
            <v>0.8979166666666667</v>
          </cell>
          <cell r="T728">
            <v>0.89861111111111114</v>
          </cell>
          <cell r="U728">
            <v>0.89930555555555547</v>
          </cell>
          <cell r="V728">
            <v>0.90069444444444446</v>
          </cell>
          <cell r="W728">
            <v>0.90138888888888891</v>
          </cell>
          <cell r="X728">
            <v>0.90208333333333324</v>
          </cell>
          <cell r="Y728">
            <v>0.90277777777777779</v>
          </cell>
          <cell r="Z728">
            <v>0.90416666666666667</v>
          </cell>
          <cell r="AA728">
            <v>0.90347222222222223</v>
          </cell>
          <cell r="AB728">
            <v>0.90416666666666667</v>
          </cell>
          <cell r="AC728">
            <v>0.90902777777777777</v>
          </cell>
          <cell r="AD728">
            <v>0.90972222222222221</v>
          </cell>
          <cell r="AE728">
            <v>0.91111111111111109</v>
          </cell>
          <cell r="AF728">
            <v>0.88958333333333339</v>
          </cell>
        </row>
        <row r="729">
          <cell r="B729">
            <v>0.85416666666666663</v>
          </cell>
          <cell r="C729">
            <v>0.85416666666666663</v>
          </cell>
          <cell r="D729">
            <v>0.85486111111111107</v>
          </cell>
          <cell r="E729">
            <v>0.85555555555555562</v>
          </cell>
          <cell r="F729">
            <v>0.86597222222222225</v>
          </cell>
          <cell r="G729">
            <v>0.87152777777777779</v>
          </cell>
          <cell r="H729">
            <v>0.87152777777777779</v>
          </cell>
          <cell r="I729">
            <v>0.87708333333333333</v>
          </cell>
          <cell r="J729">
            <v>0.88055555555555554</v>
          </cell>
          <cell r="K729">
            <v>0.88194444444444453</v>
          </cell>
          <cell r="L729">
            <v>0.88750000000000007</v>
          </cell>
          <cell r="M729">
            <v>0.89513888888888893</v>
          </cell>
          <cell r="N729">
            <v>0.8979166666666667</v>
          </cell>
          <cell r="O729">
            <v>0.90138888888888891</v>
          </cell>
          <cell r="P729">
            <v>0.90555555555555556</v>
          </cell>
          <cell r="Q729">
            <v>0.91180555555555554</v>
          </cell>
          <cell r="R729">
            <v>0.91319444444444453</v>
          </cell>
          <cell r="S729">
            <v>0.9145833333333333</v>
          </cell>
          <cell r="T729">
            <v>0.91527777777777775</v>
          </cell>
          <cell r="U729">
            <v>0.91527777777777775</v>
          </cell>
          <cell r="V729">
            <v>0.91666666666666663</v>
          </cell>
          <cell r="W729">
            <v>0.91805555555555562</v>
          </cell>
          <cell r="X729">
            <v>0.91875000000000007</v>
          </cell>
          <cell r="Y729">
            <v>0.9194444444444444</v>
          </cell>
          <cell r="Z729">
            <v>0.92013888888888884</v>
          </cell>
          <cell r="AA729">
            <v>0.92013888888888884</v>
          </cell>
          <cell r="AB729">
            <v>0.92013888888888884</v>
          </cell>
          <cell r="AC729">
            <v>0.92222222222222217</v>
          </cell>
          <cell r="AD729">
            <v>0.92291666666666661</v>
          </cell>
          <cell r="AE729">
            <v>0.9243055555555556</v>
          </cell>
          <cell r="AF729">
            <v>0.9145833333333333</v>
          </cell>
        </row>
        <row r="730">
          <cell r="B730">
            <v>0.87430555555555556</v>
          </cell>
          <cell r="C730">
            <v>0.875</v>
          </cell>
          <cell r="D730">
            <v>0.87569444444444444</v>
          </cell>
          <cell r="E730">
            <v>0.87638888888888899</v>
          </cell>
          <cell r="F730">
            <v>0.88680555555555562</v>
          </cell>
          <cell r="G730">
            <v>0.89236111111111116</v>
          </cell>
          <cell r="H730">
            <v>0.89444444444444438</v>
          </cell>
          <cell r="I730">
            <v>0.90069444444444446</v>
          </cell>
          <cell r="J730">
            <v>0.90416666666666667</v>
          </cell>
          <cell r="K730">
            <v>0.90555555555555556</v>
          </cell>
          <cell r="L730">
            <v>0.91111111111111109</v>
          </cell>
          <cell r="M730">
            <v>0.91805555555555562</v>
          </cell>
          <cell r="N730">
            <v>0.92083333333333339</v>
          </cell>
          <cell r="O730">
            <v>0.9243055555555556</v>
          </cell>
          <cell r="P730">
            <v>0.93125000000000002</v>
          </cell>
          <cell r="Q730">
            <v>0.93611111111111101</v>
          </cell>
          <cell r="R730">
            <v>0.9375</v>
          </cell>
          <cell r="S730">
            <v>0.93888888888888899</v>
          </cell>
          <cell r="T730">
            <v>0.93958333333333333</v>
          </cell>
          <cell r="U730">
            <v>0.93958333333333333</v>
          </cell>
          <cell r="V730">
            <v>0.94097222222222221</v>
          </cell>
          <cell r="W730">
            <v>0.94166666666666676</v>
          </cell>
          <cell r="X730">
            <v>0.94236111111111109</v>
          </cell>
          <cell r="Y730">
            <v>0.94305555555555554</v>
          </cell>
          <cell r="Z730">
            <v>0.94374999999999998</v>
          </cell>
          <cell r="AA730">
            <v>0.94374999999999998</v>
          </cell>
          <cell r="AB730">
            <v>0.94374999999999998</v>
          </cell>
          <cell r="AC730">
            <v>0.94652777777777775</v>
          </cell>
          <cell r="AD730">
            <v>0.9472222222222223</v>
          </cell>
          <cell r="AE730">
            <v>0.94861111111111107</v>
          </cell>
          <cell r="AF730">
            <v>0.9277777777777777</v>
          </cell>
        </row>
        <row r="731">
          <cell r="B731">
            <v>0.91666666666666663</v>
          </cell>
          <cell r="C731">
            <v>0.91666666666666663</v>
          </cell>
          <cell r="D731">
            <v>0.91736111111111107</v>
          </cell>
          <cell r="E731">
            <v>0.91805555555555562</v>
          </cell>
          <cell r="F731">
            <v>0.92847222222222225</v>
          </cell>
          <cell r="G731">
            <v>0.93402777777777779</v>
          </cell>
          <cell r="H731">
            <v>0.9375</v>
          </cell>
          <cell r="I731">
            <v>0.94374999999999998</v>
          </cell>
          <cell r="J731">
            <v>0.9458333333333333</v>
          </cell>
          <cell r="K731">
            <v>0.9472222222222223</v>
          </cell>
          <cell r="L731">
            <v>0.95347222222222217</v>
          </cell>
          <cell r="M731">
            <v>0.95972222222222225</v>
          </cell>
          <cell r="N731">
            <v>0.96250000000000002</v>
          </cell>
          <cell r="O731">
            <v>0.96875</v>
          </cell>
          <cell r="P731">
            <v>0.97638888888888886</v>
          </cell>
          <cell r="Q731">
            <v>0.98333333333333339</v>
          </cell>
          <cell r="R731">
            <v>0.98611111111111116</v>
          </cell>
          <cell r="S731">
            <v>0.98749999999999993</v>
          </cell>
          <cell r="T731">
            <v>0.98749999999999993</v>
          </cell>
          <cell r="U731">
            <v>0.98819444444444438</v>
          </cell>
          <cell r="V731">
            <v>0.98958333333333337</v>
          </cell>
          <cell r="W731">
            <v>0.9902777777777777</v>
          </cell>
          <cell r="X731">
            <v>0.99097222222222225</v>
          </cell>
          <cell r="Y731">
            <v>0.9916666666666667</v>
          </cell>
          <cell r="Z731">
            <v>0.99236111111111114</v>
          </cell>
          <cell r="AA731">
            <v>0.99236111111111114</v>
          </cell>
          <cell r="AB731">
            <v>0.99236111111111114</v>
          </cell>
          <cell r="AC731">
            <v>0.99583333333333324</v>
          </cell>
          <cell r="AD731">
            <v>0.99652777777777779</v>
          </cell>
          <cell r="AE731">
            <v>0.99791666666666667</v>
          </cell>
          <cell r="AF731">
            <v>0.95138888888888884</v>
          </cell>
        </row>
        <row r="732">
          <cell r="B732">
            <v>0.2076388888888889</v>
          </cell>
          <cell r="C732">
            <v>0.20833333333333334</v>
          </cell>
          <cell r="D732">
            <v>0.20902777777777778</v>
          </cell>
          <cell r="E732">
            <v>0.20902777777777778</v>
          </cell>
          <cell r="F732">
            <v>0.22013888888888888</v>
          </cell>
          <cell r="G732">
            <v>0.22569444444444445</v>
          </cell>
          <cell r="H732">
            <v>0.22847222222222222</v>
          </cell>
          <cell r="I732">
            <v>0.23472222222222219</v>
          </cell>
          <cell r="J732">
            <v>0.23819444444444446</v>
          </cell>
          <cell r="K732">
            <v>0.23958333333333334</v>
          </cell>
          <cell r="L732">
            <v>0.24583333333333335</v>
          </cell>
          <cell r="M732">
            <v>0.25277777777777777</v>
          </cell>
          <cell r="N732">
            <v>0.25555555555555559</v>
          </cell>
          <cell r="O732">
            <v>0.2590277777777778</v>
          </cell>
          <cell r="P732">
            <v>0.26319444444444445</v>
          </cell>
          <cell r="Q732">
            <v>0.26874999999999999</v>
          </cell>
          <cell r="R732">
            <v>0.27013888888888887</v>
          </cell>
          <cell r="S732">
            <v>0.27152777777777776</v>
          </cell>
          <cell r="T732">
            <v>0.2722222222222222</v>
          </cell>
          <cell r="U732">
            <v>0.27291666666666664</v>
          </cell>
          <cell r="V732">
            <v>0.27361111111111108</v>
          </cell>
          <cell r="W732">
            <v>0.27430555555555552</v>
          </cell>
          <cell r="X732">
            <v>0.27499999999999997</v>
          </cell>
          <cell r="Y732">
            <v>0.27569444444444446</v>
          </cell>
          <cell r="Z732">
            <v>0.27708333333333335</v>
          </cell>
          <cell r="AA732">
            <v>0.27638888888888885</v>
          </cell>
          <cell r="AB732">
            <v>0.27708333333333335</v>
          </cell>
          <cell r="AC732">
            <v>0.27986111111111112</v>
          </cell>
          <cell r="AD732">
            <v>0.28125</v>
          </cell>
          <cell r="AE732">
            <v>0.28194444444444444</v>
          </cell>
          <cell r="AF732">
            <v>6.9444444444444447E-4</v>
          </cell>
        </row>
        <row r="733">
          <cell r="B733">
            <v>0.22847222222222222</v>
          </cell>
          <cell r="C733">
            <v>0.22916666666666666</v>
          </cell>
          <cell r="D733">
            <v>0.2298611111111111</v>
          </cell>
          <cell r="E733">
            <v>0.2298611111111111</v>
          </cell>
          <cell r="F733">
            <v>0.24097222222222223</v>
          </cell>
          <cell r="G733">
            <v>0.24722222222222223</v>
          </cell>
          <cell r="H733">
            <v>0.25</v>
          </cell>
          <cell r="I733">
            <v>0.25555555555555559</v>
          </cell>
          <cell r="J733">
            <v>0.2590277777777778</v>
          </cell>
          <cell r="K733">
            <v>0.26041666666666669</v>
          </cell>
          <cell r="L733">
            <v>0.26666666666666666</v>
          </cell>
          <cell r="M733">
            <v>0.27361111111111108</v>
          </cell>
          <cell r="N733">
            <v>0.27638888888888885</v>
          </cell>
          <cell r="O733">
            <v>0.27986111111111112</v>
          </cell>
          <cell r="P733">
            <v>0.28472222222222221</v>
          </cell>
          <cell r="Q733">
            <v>0.29097222222222224</v>
          </cell>
          <cell r="R733">
            <v>0.29166666666666669</v>
          </cell>
          <cell r="S733">
            <v>0.29305555555555557</v>
          </cell>
          <cell r="T733">
            <v>0.29375000000000001</v>
          </cell>
          <cell r="U733">
            <v>0.29444444444444445</v>
          </cell>
          <cell r="V733">
            <v>0.29583333333333334</v>
          </cell>
          <cell r="W733">
            <v>0.29652777777777778</v>
          </cell>
          <cell r="X733">
            <v>0.29722222222222222</v>
          </cell>
          <cell r="Y733">
            <v>0.29791666666666666</v>
          </cell>
          <cell r="Z733">
            <v>0.29930555555555555</v>
          </cell>
          <cell r="AA733">
            <v>0.2986111111111111</v>
          </cell>
          <cell r="AB733">
            <v>0.29930555555555555</v>
          </cell>
          <cell r="AC733">
            <v>0.30208333333333331</v>
          </cell>
          <cell r="AD733">
            <v>0.30277777777777776</v>
          </cell>
          <cell r="AE733">
            <v>0.30416666666666664</v>
          </cell>
          <cell r="AF733">
            <v>0.28611111111111115</v>
          </cell>
        </row>
        <row r="734">
          <cell r="B734">
            <v>0.24930555555555556</v>
          </cell>
          <cell r="C734">
            <v>0.25</v>
          </cell>
          <cell r="D734">
            <v>0.25069444444444444</v>
          </cell>
          <cell r="E734">
            <v>0.25138888888888888</v>
          </cell>
          <cell r="F734">
            <v>0.26319444444444445</v>
          </cell>
          <cell r="G734">
            <v>0.26874999999999999</v>
          </cell>
          <cell r="H734">
            <v>0.27152777777777776</v>
          </cell>
          <cell r="I734">
            <v>0.27777777777777779</v>
          </cell>
          <cell r="J734">
            <v>0.27986111111111112</v>
          </cell>
          <cell r="K734">
            <v>0.28125</v>
          </cell>
          <cell r="L734">
            <v>0.28750000000000003</v>
          </cell>
          <cell r="M734">
            <v>0.29444444444444445</v>
          </cell>
          <cell r="N734">
            <v>0.29791666666666666</v>
          </cell>
          <cell r="O734">
            <v>0.30138888888888887</v>
          </cell>
          <cell r="P734">
            <v>0.30624999999999997</v>
          </cell>
          <cell r="Q734">
            <v>0.3125</v>
          </cell>
          <cell r="R734">
            <v>0.31388888888888888</v>
          </cell>
          <cell r="S734">
            <v>0.31527777777777777</v>
          </cell>
          <cell r="T734">
            <v>0.31597222222222221</v>
          </cell>
          <cell r="U734">
            <v>0.31597222222222221</v>
          </cell>
          <cell r="V734">
            <v>0.31736111111111115</v>
          </cell>
          <cell r="W734">
            <v>0.31805555555555554</v>
          </cell>
          <cell r="X734">
            <v>0.31875000000000003</v>
          </cell>
          <cell r="Y734">
            <v>0.31944444444444448</v>
          </cell>
          <cell r="Z734">
            <v>0.32013888888888892</v>
          </cell>
          <cell r="AA734">
            <v>0.32013888888888892</v>
          </cell>
          <cell r="AB734">
            <v>0.32083333333333336</v>
          </cell>
          <cell r="AC734">
            <v>0.32291666666666669</v>
          </cell>
          <cell r="AD734">
            <v>0.32361111111111113</v>
          </cell>
          <cell r="AE734">
            <v>0.32500000000000001</v>
          </cell>
          <cell r="AF734">
            <v>0.30833333333333335</v>
          </cell>
        </row>
        <row r="735">
          <cell r="B735">
            <v>0.26666666666666666</v>
          </cell>
          <cell r="C735">
            <v>0.2673611111111111</v>
          </cell>
          <cell r="D735">
            <v>0.26805555555555555</v>
          </cell>
          <cell r="E735">
            <v>0.26805555555555555</v>
          </cell>
          <cell r="F735">
            <v>0.27916666666666667</v>
          </cell>
          <cell r="G735">
            <v>0.28472222222222221</v>
          </cell>
          <cell r="H735">
            <v>0.28750000000000003</v>
          </cell>
          <cell r="I735">
            <v>0.29305555555555557</v>
          </cell>
          <cell r="J735">
            <v>0.29652777777777778</v>
          </cell>
          <cell r="K735">
            <v>0.29791666666666666</v>
          </cell>
          <cell r="L735">
            <v>0.30416666666666664</v>
          </cell>
          <cell r="M735">
            <v>0.31180555555555556</v>
          </cell>
          <cell r="N735">
            <v>0.31527777777777777</v>
          </cell>
          <cell r="O735">
            <v>0.31875000000000003</v>
          </cell>
          <cell r="P735">
            <v>0.32361111111111113</v>
          </cell>
          <cell r="Q735">
            <v>0.33055555555555555</v>
          </cell>
          <cell r="R735">
            <v>0.33194444444444443</v>
          </cell>
          <cell r="S735">
            <v>0.33402777777777781</v>
          </cell>
          <cell r="T735">
            <v>0.3347222222222222</v>
          </cell>
          <cell r="U735">
            <v>0.3347222222222222</v>
          </cell>
          <cell r="V735">
            <v>0.33611111111111108</v>
          </cell>
          <cell r="W735">
            <v>0.33749999999999997</v>
          </cell>
          <cell r="X735">
            <v>0.33819444444444446</v>
          </cell>
          <cell r="Y735">
            <v>0.33888888888888885</v>
          </cell>
          <cell r="Z735">
            <v>0.33958333333333335</v>
          </cell>
          <cell r="AA735" t="e">
            <v>#N/A</v>
          </cell>
          <cell r="AB735" t="e">
            <v>#N/A</v>
          </cell>
          <cell r="AC735">
            <v>0.34236111111111112</v>
          </cell>
          <cell r="AD735">
            <v>0.3430555555555555</v>
          </cell>
          <cell r="AE735">
            <v>0.34513888888888888</v>
          </cell>
          <cell r="AF735">
            <v>0.32708333333333334</v>
          </cell>
        </row>
        <row r="736">
          <cell r="B736">
            <v>0.28333333333333333</v>
          </cell>
          <cell r="C736">
            <v>0.28333333333333333</v>
          </cell>
          <cell r="D736">
            <v>0.28402777777777777</v>
          </cell>
          <cell r="E736">
            <v>0.28472222222222221</v>
          </cell>
          <cell r="F736">
            <v>0.2951388888888889</v>
          </cell>
          <cell r="G736">
            <v>0.30138888888888887</v>
          </cell>
          <cell r="H736">
            <v>0.30416666666666664</v>
          </cell>
          <cell r="I736">
            <v>0.30972222222222223</v>
          </cell>
          <cell r="J736">
            <v>0.31319444444444444</v>
          </cell>
          <cell r="K736">
            <v>0.31458333333333333</v>
          </cell>
          <cell r="L736">
            <v>0.3215277777777778</v>
          </cell>
          <cell r="M736">
            <v>0.32500000000000001</v>
          </cell>
          <cell r="N736">
            <v>0.32777777777777778</v>
          </cell>
          <cell r="O736">
            <v>0.33194444444444443</v>
          </cell>
          <cell r="P736">
            <v>0.33680555555555558</v>
          </cell>
          <cell r="Q736">
            <v>0.34375</v>
          </cell>
          <cell r="R736">
            <v>0.34513888888888888</v>
          </cell>
          <cell r="S736">
            <v>0.34652777777777777</v>
          </cell>
          <cell r="T736">
            <v>0.34722222222222227</v>
          </cell>
          <cell r="U736">
            <v>0.34722222222222227</v>
          </cell>
          <cell r="V736">
            <v>0.34930555555555554</v>
          </cell>
          <cell r="W736">
            <v>0.34930555555555554</v>
          </cell>
          <cell r="X736">
            <v>0.35000000000000003</v>
          </cell>
          <cell r="Y736">
            <v>0.35138888888888892</v>
          </cell>
          <cell r="Z736">
            <v>0.3527777777777778</v>
          </cell>
          <cell r="AA736">
            <v>0.35138888888888892</v>
          </cell>
          <cell r="AB736">
            <v>0.3527777777777778</v>
          </cell>
          <cell r="AC736">
            <v>0.35486111111111113</v>
          </cell>
          <cell r="AD736">
            <v>0.35555555555555557</v>
          </cell>
          <cell r="AE736">
            <v>0.3576388888888889</v>
          </cell>
          <cell r="AF736">
            <v>0.34930555555555554</v>
          </cell>
        </row>
        <row r="737">
          <cell r="B737">
            <v>0.29444444444444445</v>
          </cell>
          <cell r="C737">
            <v>0.2951388888888889</v>
          </cell>
          <cell r="D737">
            <v>0.29583333333333334</v>
          </cell>
          <cell r="E737">
            <v>0.29652777777777778</v>
          </cell>
          <cell r="F737">
            <v>0.30763888888888891</v>
          </cell>
          <cell r="G737">
            <v>0.31319444444444444</v>
          </cell>
          <cell r="H737">
            <v>0.31597222222222221</v>
          </cell>
          <cell r="I737">
            <v>0.32222222222222224</v>
          </cell>
          <cell r="J737">
            <v>0.32500000000000001</v>
          </cell>
          <cell r="K737">
            <v>0.3263888888888889</v>
          </cell>
          <cell r="L737">
            <v>0.33333333333333331</v>
          </cell>
          <cell r="M737">
            <v>0.33958333333333335</v>
          </cell>
          <cell r="N737">
            <v>0.3430555555555555</v>
          </cell>
          <cell r="O737">
            <v>0.34652777777777777</v>
          </cell>
          <cell r="P737">
            <v>0.35138888888888892</v>
          </cell>
          <cell r="Q737">
            <v>0.35833333333333334</v>
          </cell>
          <cell r="R737">
            <v>0.35972222222222222</v>
          </cell>
          <cell r="S737">
            <v>0.3611111111111111</v>
          </cell>
          <cell r="T737">
            <v>0.36180555555555555</v>
          </cell>
          <cell r="U737">
            <v>0.36249999999999999</v>
          </cell>
          <cell r="V737">
            <v>0.36388888888888887</v>
          </cell>
          <cell r="W737">
            <v>0.36458333333333331</v>
          </cell>
          <cell r="X737">
            <v>0.36527777777777781</v>
          </cell>
          <cell r="Y737">
            <v>0.3659722222222222</v>
          </cell>
          <cell r="Z737">
            <v>0.3666666666666667</v>
          </cell>
          <cell r="AA737" t="e">
            <v>#N/A</v>
          </cell>
          <cell r="AB737" t="e">
            <v>#N/A</v>
          </cell>
          <cell r="AC737">
            <v>0.37152777777777773</v>
          </cell>
          <cell r="AD737">
            <v>0.37222222222222223</v>
          </cell>
          <cell r="AE737">
            <v>0.37361111111111112</v>
          </cell>
          <cell r="AF737">
            <v>0.3611111111111111</v>
          </cell>
        </row>
        <row r="738">
          <cell r="B738">
            <v>0.75138888888888899</v>
          </cell>
          <cell r="C738">
            <v>0.75208333333333333</v>
          </cell>
          <cell r="D738">
            <v>0.75277777777777777</v>
          </cell>
          <cell r="E738">
            <v>0.75277777777777777</v>
          </cell>
          <cell r="F738">
            <v>0.76388888888888884</v>
          </cell>
          <cell r="G738">
            <v>0.76944444444444438</v>
          </cell>
          <cell r="H738">
            <v>0.77222222222222225</v>
          </cell>
          <cell r="I738">
            <v>0.77777777777777779</v>
          </cell>
          <cell r="J738">
            <v>0.78125</v>
          </cell>
          <cell r="K738">
            <v>0.78263888888888899</v>
          </cell>
          <cell r="L738">
            <v>0.78888888888888886</v>
          </cell>
          <cell r="M738">
            <v>0.79513888888888884</v>
          </cell>
          <cell r="N738">
            <v>0.79791666666666661</v>
          </cell>
          <cell r="O738">
            <v>0.80138888888888893</v>
          </cell>
          <cell r="P738">
            <v>0.80763888888888891</v>
          </cell>
          <cell r="Q738">
            <v>0.81319444444444444</v>
          </cell>
          <cell r="R738">
            <v>0.81458333333333333</v>
          </cell>
          <cell r="S738">
            <v>0.81597222222222221</v>
          </cell>
          <cell r="T738">
            <v>0.81666666666666676</v>
          </cell>
          <cell r="U738">
            <v>0.81666666666666676</v>
          </cell>
          <cell r="V738">
            <v>0.81805555555555554</v>
          </cell>
          <cell r="W738">
            <v>0.81874999999999998</v>
          </cell>
          <cell r="X738">
            <v>0.81944444444444453</v>
          </cell>
          <cell r="Y738">
            <v>0.8208333333333333</v>
          </cell>
          <cell r="Z738">
            <v>0.82152777777777775</v>
          </cell>
          <cell r="AA738">
            <v>0.82152777777777775</v>
          </cell>
          <cell r="AB738">
            <v>0.82152777777777775</v>
          </cell>
          <cell r="AC738">
            <v>0.8256944444444444</v>
          </cell>
          <cell r="AD738">
            <v>0.82708333333333339</v>
          </cell>
          <cell r="AE738">
            <v>0.82847222222222217</v>
          </cell>
          <cell r="AF738">
            <v>0.37638888888888888</v>
          </cell>
        </row>
        <row r="739">
          <cell r="B739">
            <v>0.3743055555555555</v>
          </cell>
          <cell r="C739">
            <v>0.375</v>
          </cell>
          <cell r="D739">
            <v>0.3756944444444445</v>
          </cell>
          <cell r="E739">
            <v>0.3756944444444445</v>
          </cell>
          <cell r="F739">
            <v>0.38472222222222219</v>
          </cell>
          <cell r="G739">
            <v>0.38958333333333334</v>
          </cell>
          <cell r="H739">
            <v>0.39027777777777778</v>
          </cell>
          <cell r="I739">
            <v>0.39513888888888887</v>
          </cell>
          <cell r="J739">
            <v>0.3972222222222222</v>
          </cell>
          <cell r="K739">
            <v>0.39861111111111108</v>
          </cell>
          <cell r="L739">
            <v>0.40277777777777773</v>
          </cell>
          <cell r="M739">
            <v>0.4055555555555555</v>
          </cell>
          <cell r="N739">
            <v>0.40833333333333338</v>
          </cell>
          <cell r="O739">
            <v>0.41180555555555554</v>
          </cell>
          <cell r="P739">
            <v>0.41597222222222219</v>
          </cell>
          <cell r="Q739">
            <v>0.42222222222222222</v>
          </cell>
          <cell r="R739">
            <v>0.4236111111111111</v>
          </cell>
          <cell r="S739">
            <v>0.42499999999999999</v>
          </cell>
          <cell r="T739">
            <v>0.42569444444444443</v>
          </cell>
          <cell r="U739">
            <v>0.42569444444444443</v>
          </cell>
          <cell r="V739">
            <v>0.42708333333333331</v>
          </cell>
          <cell r="W739">
            <v>0.42777777777777781</v>
          </cell>
          <cell r="X739">
            <v>0.4284722222222222</v>
          </cell>
          <cell r="Y739">
            <v>0.4291666666666667</v>
          </cell>
          <cell r="Z739">
            <v>0.43055555555555558</v>
          </cell>
          <cell r="AA739">
            <v>0.42986111111111108</v>
          </cell>
          <cell r="AB739">
            <v>0.43055555555555558</v>
          </cell>
          <cell r="AC739">
            <v>0.43124999999999997</v>
          </cell>
          <cell r="AD739">
            <v>0.43194444444444446</v>
          </cell>
          <cell r="AE739">
            <v>0.43263888888888885</v>
          </cell>
          <cell r="AF739">
            <v>0.83124999999999993</v>
          </cell>
        </row>
        <row r="740">
          <cell r="B740">
            <v>0.70763888888888893</v>
          </cell>
          <cell r="C740">
            <v>0.70833333333333337</v>
          </cell>
          <cell r="D740">
            <v>0.7090277777777777</v>
          </cell>
          <cell r="E740">
            <v>0.7090277777777777</v>
          </cell>
          <cell r="F740">
            <v>0.71805555555555556</v>
          </cell>
          <cell r="G740">
            <v>0.72291666666666676</v>
          </cell>
          <cell r="H740">
            <v>0.72361111111111109</v>
          </cell>
          <cell r="I740">
            <v>0.72916666666666663</v>
          </cell>
          <cell r="J740">
            <v>0.73055555555555562</v>
          </cell>
          <cell r="K740">
            <v>0.7319444444444444</v>
          </cell>
          <cell r="L740">
            <v>0.73611111111111116</v>
          </cell>
          <cell r="M740">
            <v>0.73888888888888893</v>
          </cell>
          <cell r="N740">
            <v>0.7416666666666667</v>
          </cell>
          <cell r="O740">
            <v>0.74444444444444446</v>
          </cell>
          <cell r="P740">
            <v>0.74930555555555556</v>
          </cell>
          <cell r="Q740">
            <v>0.75624999999999998</v>
          </cell>
          <cell r="R740">
            <v>0.75763888888888886</v>
          </cell>
          <cell r="S740">
            <v>0.75902777777777775</v>
          </cell>
          <cell r="T740">
            <v>0.7597222222222223</v>
          </cell>
          <cell r="U740">
            <v>0.7597222222222223</v>
          </cell>
          <cell r="V740">
            <v>0.76111111111111107</v>
          </cell>
          <cell r="W740">
            <v>0.76180555555555562</v>
          </cell>
          <cell r="X740">
            <v>0.76250000000000007</v>
          </cell>
          <cell r="Y740">
            <v>0.7631944444444444</v>
          </cell>
          <cell r="Z740">
            <v>0.76388888888888884</v>
          </cell>
          <cell r="AA740">
            <v>0.7631944444444444</v>
          </cell>
          <cell r="AB740">
            <v>0.76458333333333339</v>
          </cell>
          <cell r="AC740">
            <v>0.76527777777777783</v>
          </cell>
          <cell r="AD740">
            <v>0.76597222222222217</v>
          </cell>
          <cell r="AE740">
            <v>0.7680555555555556</v>
          </cell>
          <cell r="AF740">
            <v>0.43541666666666662</v>
          </cell>
        </row>
        <row r="741">
          <cell r="B741">
            <v>0.31944444444444448</v>
          </cell>
          <cell r="C741">
            <v>0.31944444444444448</v>
          </cell>
          <cell r="D741">
            <v>0.32013888888888892</v>
          </cell>
          <cell r="E741">
            <v>0.32083333333333336</v>
          </cell>
          <cell r="F741">
            <v>0.33124999999999999</v>
          </cell>
          <cell r="G741">
            <v>0.33749999999999997</v>
          </cell>
          <cell r="H741">
            <v>0.33749999999999997</v>
          </cell>
          <cell r="I741">
            <v>0.3430555555555555</v>
          </cell>
          <cell r="J741">
            <v>0.34791666666666665</v>
          </cell>
          <cell r="K741">
            <v>0.34930555555555554</v>
          </cell>
          <cell r="L741">
            <v>0.35347222222222219</v>
          </cell>
          <cell r="M741">
            <v>0.35625000000000001</v>
          </cell>
          <cell r="N741">
            <v>0.35902777777777778</v>
          </cell>
          <cell r="O741">
            <v>0.36249999999999999</v>
          </cell>
          <cell r="P741">
            <v>0.3666666666666667</v>
          </cell>
          <cell r="Q741">
            <v>0.37291666666666662</v>
          </cell>
          <cell r="R741">
            <v>0.375</v>
          </cell>
          <cell r="S741">
            <v>0.37638888888888888</v>
          </cell>
          <cell r="T741">
            <v>0.37708333333333338</v>
          </cell>
          <cell r="U741">
            <v>0.37777777777777777</v>
          </cell>
          <cell r="V741">
            <v>0.37916666666666665</v>
          </cell>
          <cell r="W741">
            <v>0.37986111111111115</v>
          </cell>
          <cell r="X741">
            <v>0.38055555555555554</v>
          </cell>
          <cell r="Y741">
            <v>0.38125000000000003</v>
          </cell>
          <cell r="Z741">
            <v>0.38194444444444442</v>
          </cell>
          <cell r="AA741" t="e">
            <v>#N/A</v>
          </cell>
          <cell r="AB741" t="e">
            <v>#N/A</v>
          </cell>
          <cell r="AC741">
            <v>0.3833333333333333</v>
          </cell>
          <cell r="AD741">
            <v>0.3840277777777778</v>
          </cell>
          <cell r="AE741">
            <v>0.38472222222222219</v>
          </cell>
          <cell r="AF741">
            <v>0.7715277777777777</v>
          </cell>
        </row>
        <row r="742">
          <cell r="B742">
            <v>0.33333333333333331</v>
          </cell>
          <cell r="C742">
            <v>0.33333333333333331</v>
          </cell>
          <cell r="D742">
            <v>0.33402777777777781</v>
          </cell>
          <cell r="E742">
            <v>0.3347222222222222</v>
          </cell>
          <cell r="F742">
            <v>0.34583333333333338</v>
          </cell>
          <cell r="G742">
            <v>0.3520833333333333</v>
          </cell>
          <cell r="H742">
            <v>0.35416666666666669</v>
          </cell>
          <cell r="I742">
            <v>0.36041666666666666</v>
          </cell>
          <cell r="J742">
            <v>0.36249999999999999</v>
          </cell>
          <cell r="K742">
            <v>0.36458333333333331</v>
          </cell>
          <cell r="L742">
            <v>0.37083333333333335</v>
          </cell>
          <cell r="M742">
            <v>0.37638888888888888</v>
          </cell>
          <cell r="N742">
            <v>0.37986111111111115</v>
          </cell>
          <cell r="O742">
            <v>0.38472222222222219</v>
          </cell>
          <cell r="P742">
            <v>0.39027777777777778</v>
          </cell>
          <cell r="Q742">
            <v>0.39583333333333331</v>
          </cell>
          <cell r="R742">
            <v>0.3972222222222222</v>
          </cell>
          <cell r="S742">
            <v>0.39861111111111108</v>
          </cell>
          <cell r="T742">
            <v>0.39930555555555558</v>
          </cell>
          <cell r="U742">
            <v>0.39999999999999997</v>
          </cell>
          <cell r="V742">
            <v>0.40138888888888885</v>
          </cell>
          <cell r="W742">
            <v>0.40208333333333335</v>
          </cell>
          <cell r="X742">
            <v>0.40277777777777773</v>
          </cell>
          <cell r="Y742">
            <v>0.40416666666666662</v>
          </cell>
          <cell r="Z742">
            <v>0.40486111111111112</v>
          </cell>
          <cell r="AA742">
            <v>0.40486111111111112</v>
          </cell>
          <cell r="AB742">
            <v>0.4055555555555555</v>
          </cell>
          <cell r="AC742">
            <v>0.40833333333333338</v>
          </cell>
          <cell r="AD742">
            <v>0.40972222222222227</v>
          </cell>
          <cell r="AE742">
            <v>0.41111111111111115</v>
          </cell>
          <cell r="AF742">
            <v>0.38958333333333334</v>
          </cell>
        </row>
        <row r="743">
          <cell r="B743">
            <v>0.35486111111111113</v>
          </cell>
          <cell r="C743">
            <v>0.35486111111111113</v>
          </cell>
          <cell r="D743">
            <v>0.35902777777777778</v>
          </cell>
          <cell r="E743">
            <v>0.35972222222222222</v>
          </cell>
          <cell r="F743">
            <v>0.37083333333333335</v>
          </cell>
          <cell r="G743">
            <v>0.37638888888888888</v>
          </cell>
          <cell r="H743">
            <v>0.37708333333333338</v>
          </cell>
          <cell r="I743">
            <v>0.38263888888888892</v>
          </cell>
          <cell r="J743">
            <v>0.38541666666666669</v>
          </cell>
          <cell r="K743">
            <v>0.38680555555555557</v>
          </cell>
          <cell r="L743">
            <v>0.39305555555555555</v>
          </cell>
          <cell r="M743">
            <v>0.39861111111111108</v>
          </cell>
          <cell r="N743">
            <v>0.40138888888888885</v>
          </cell>
          <cell r="O743">
            <v>0.40486111111111112</v>
          </cell>
          <cell r="P743">
            <v>0.40972222222222227</v>
          </cell>
          <cell r="Q743">
            <v>0.4145833333333333</v>
          </cell>
          <cell r="R743">
            <v>0.41597222222222219</v>
          </cell>
          <cell r="S743">
            <v>0.41736111111111113</v>
          </cell>
          <cell r="T743">
            <v>0.41805555555555557</v>
          </cell>
          <cell r="U743">
            <v>0.41875000000000001</v>
          </cell>
          <cell r="V743">
            <v>0.4201388888888889</v>
          </cell>
          <cell r="W743">
            <v>0.42083333333333334</v>
          </cell>
          <cell r="X743">
            <v>0.42083333333333334</v>
          </cell>
          <cell r="Y743">
            <v>0.42152777777777778</v>
          </cell>
          <cell r="Z743">
            <v>0.42291666666666666</v>
          </cell>
          <cell r="AA743">
            <v>0.42222222222222222</v>
          </cell>
          <cell r="AB743">
            <v>0.42291666666666666</v>
          </cell>
          <cell r="AC743">
            <v>0.4236111111111111</v>
          </cell>
          <cell r="AD743">
            <v>0.42430555555555555</v>
          </cell>
          <cell r="AE743">
            <v>0.42569444444444443</v>
          </cell>
          <cell r="AF743">
            <v>0.41319444444444442</v>
          </cell>
        </row>
        <row r="744">
          <cell r="B744">
            <v>0.37638888888888888</v>
          </cell>
          <cell r="C744">
            <v>0.37708333333333338</v>
          </cell>
          <cell r="D744">
            <v>0.37777777777777777</v>
          </cell>
          <cell r="E744">
            <v>0.37847222222222227</v>
          </cell>
          <cell r="F744">
            <v>0.38958333333333334</v>
          </cell>
          <cell r="G744">
            <v>0.39513888888888887</v>
          </cell>
          <cell r="H744">
            <v>0.40138888888888885</v>
          </cell>
          <cell r="I744">
            <v>0.40763888888888888</v>
          </cell>
          <cell r="J744">
            <v>0.40902777777777777</v>
          </cell>
          <cell r="K744">
            <v>0.41041666666666665</v>
          </cell>
          <cell r="L744">
            <v>0.4145833333333333</v>
          </cell>
          <cell r="M744">
            <v>0.41944444444444445</v>
          </cell>
          <cell r="N744">
            <v>0.42291666666666666</v>
          </cell>
          <cell r="O744">
            <v>0.42569444444444443</v>
          </cell>
          <cell r="P744">
            <v>0.43263888888888885</v>
          </cell>
          <cell r="Q744">
            <v>0.4381944444444445</v>
          </cell>
          <cell r="R744">
            <v>0.43958333333333338</v>
          </cell>
          <cell r="S744">
            <v>0.44097222222222227</v>
          </cell>
          <cell r="T744">
            <v>0.44166666666666665</v>
          </cell>
          <cell r="U744">
            <v>0.44236111111111115</v>
          </cell>
          <cell r="V744">
            <v>0.44375000000000003</v>
          </cell>
          <cell r="W744">
            <v>0.44444444444444442</v>
          </cell>
          <cell r="X744">
            <v>0.44513888888888892</v>
          </cell>
          <cell r="Y744">
            <v>0.4458333333333333</v>
          </cell>
          <cell r="Z744">
            <v>0.4465277777777778</v>
          </cell>
          <cell r="AA744">
            <v>0.4465277777777778</v>
          </cell>
          <cell r="AB744">
            <v>0.4465277777777778</v>
          </cell>
          <cell r="AC744">
            <v>0.44861111111111113</v>
          </cell>
          <cell r="AD744">
            <v>0.45</v>
          </cell>
          <cell r="AE744">
            <v>0.45069444444444445</v>
          </cell>
          <cell r="AF744">
            <v>0.4291666666666667</v>
          </cell>
        </row>
        <row r="745">
          <cell r="B745">
            <v>0.39583333333333331</v>
          </cell>
          <cell r="C745">
            <v>0.39583333333333331</v>
          </cell>
          <cell r="D745">
            <v>0.39652777777777781</v>
          </cell>
          <cell r="E745">
            <v>0.3972222222222222</v>
          </cell>
          <cell r="F745">
            <v>0.40833333333333338</v>
          </cell>
          <cell r="G745">
            <v>0.41388888888888892</v>
          </cell>
          <cell r="H745">
            <v>0.4145833333333333</v>
          </cell>
          <cell r="I745">
            <v>0.42083333333333334</v>
          </cell>
          <cell r="J745">
            <v>0.4236111111111111</v>
          </cell>
          <cell r="K745">
            <v>0.42499999999999999</v>
          </cell>
          <cell r="L745">
            <v>0.43055555555555558</v>
          </cell>
          <cell r="M745">
            <v>0.4368055555555555</v>
          </cell>
          <cell r="N745">
            <v>0.43958333333333338</v>
          </cell>
          <cell r="O745">
            <v>0.44375000000000003</v>
          </cell>
          <cell r="P745">
            <v>0.44861111111111113</v>
          </cell>
          <cell r="Q745">
            <v>0.45416666666666666</v>
          </cell>
          <cell r="R745">
            <v>0.45555555555555555</v>
          </cell>
          <cell r="S745">
            <v>0.45694444444444443</v>
          </cell>
          <cell r="T745">
            <v>0.45763888888888887</v>
          </cell>
          <cell r="U745">
            <v>0.45763888888888887</v>
          </cell>
          <cell r="V745">
            <v>0.4597222222222222</v>
          </cell>
          <cell r="W745">
            <v>0.4604166666666667</v>
          </cell>
          <cell r="X745">
            <v>0.4604166666666667</v>
          </cell>
          <cell r="Y745">
            <v>0.46180555555555558</v>
          </cell>
          <cell r="Z745">
            <v>0.46249999999999997</v>
          </cell>
          <cell r="AA745">
            <v>0.46249999999999997</v>
          </cell>
          <cell r="AB745">
            <v>0.46319444444444446</v>
          </cell>
          <cell r="AC745">
            <v>0.46458333333333335</v>
          </cell>
          <cell r="AD745">
            <v>0.46527777777777773</v>
          </cell>
          <cell r="AE745">
            <v>0.46666666666666662</v>
          </cell>
          <cell r="AF745">
            <v>0.45277777777777778</v>
          </cell>
        </row>
        <row r="746">
          <cell r="B746">
            <v>0.41666666666666669</v>
          </cell>
          <cell r="C746">
            <v>0.41666666666666669</v>
          </cell>
          <cell r="D746">
            <v>0.41736111111111113</v>
          </cell>
          <cell r="E746">
            <v>0.41805555555555557</v>
          </cell>
          <cell r="F746">
            <v>0.4291666666666667</v>
          </cell>
          <cell r="G746">
            <v>0.43472222222222223</v>
          </cell>
          <cell r="H746">
            <v>0.4375</v>
          </cell>
          <cell r="I746">
            <v>0.44305555555555554</v>
          </cell>
          <cell r="J746">
            <v>0.4465277777777778</v>
          </cell>
          <cell r="K746">
            <v>0.44791666666666669</v>
          </cell>
          <cell r="L746">
            <v>0.45416666666666666</v>
          </cell>
          <cell r="M746">
            <v>0.4597222222222222</v>
          </cell>
          <cell r="N746">
            <v>0.46319444444444446</v>
          </cell>
          <cell r="O746">
            <v>0.46666666666666662</v>
          </cell>
          <cell r="P746">
            <v>0.47222222222222227</v>
          </cell>
          <cell r="Q746">
            <v>0.47847222222222219</v>
          </cell>
          <cell r="R746">
            <v>0.47916666666666669</v>
          </cell>
          <cell r="S746">
            <v>0.48055555555555557</v>
          </cell>
          <cell r="T746">
            <v>0.48125000000000001</v>
          </cell>
          <cell r="U746">
            <v>0.48194444444444445</v>
          </cell>
          <cell r="V746">
            <v>0.48333333333333334</v>
          </cell>
          <cell r="W746">
            <v>0.48402777777777778</v>
          </cell>
          <cell r="X746">
            <v>0.48402777777777778</v>
          </cell>
          <cell r="Y746">
            <v>0.48472222222222222</v>
          </cell>
          <cell r="Z746">
            <v>0.4861111111111111</v>
          </cell>
          <cell r="AA746">
            <v>0.48541666666666666</v>
          </cell>
          <cell r="AB746">
            <v>0.4861111111111111</v>
          </cell>
          <cell r="AC746">
            <v>0.49027777777777781</v>
          </cell>
          <cell r="AD746">
            <v>0.4916666666666667</v>
          </cell>
          <cell r="AE746">
            <v>0.49305555555555558</v>
          </cell>
          <cell r="AF746">
            <v>0.47152777777777777</v>
          </cell>
        </row>
        <row r="747">
          <cell r="B747">
            <v>0.43958333333333338</v>
          </cell>
          <cell r="C747">
            <v>0.43958333333333338</v>
          </cell>
          <cell r="D747">
            <v>0.44027777777777777</v>
          </cell>
          <cell r="E747">
            <v>0.44097222222222227</v>
          </cell>
          <cell r="F747">
            <v>0.4513888888888889</v>
          </cell>
          <cell r="G747">
            <v>0.45763888888888887</v>
          </cell>
          <cell r="H747">
            <v>0.45763888888888887</v>
          </cell>
          <cell r="I747">
            <v>0.46388888888888885</v>
          </cell>
          <cell r="J747">
            <v>0.46597222222222223</v>
          </cell>
          <cell r="K747">
            <v>0.46736111111111112</v>
          </cell>
          <cell r="L747">
            <v>0.47361111111111115</v>
          </cell>
          <cell r="M747">
            <v>0.47986111111111113</v>
          </cell>
          <cell r="N747">
            <v>0.48333333333333334</v>
          </cell>
          <cell r="O747">
            <v>0.48680555555555555</v>
          </cell>
          <cell r="P747">
            <v>0.49236111111111108</v>
          </cell>
          <cell r="Q747">
            <v>0.49791666666666662</v>
          </cell>
          <cell r="R747">
            <v>0.4993055555555555</v>
          </cell>
          <cell r="S747">
            <v>0.50069444444444444</v>
          </cell>
          <cell r="T747">
            <v>0.50138888888888888</v>
          </cell>
          <cell r="U747">
            <v>0.50138888888888888</v>
          </cell>
          <cell r="V747">
            <v>0.50277777777777777</v>
          </cell>
          <cell r="W747">
            <v>0.50347222222222221</v>
          </cell>
          <cell r="X747">
            <v>0.50416666666666665</v>
          </cell>
          <cell r="Y747">
            <v>0.50486111111111109</v>
          </cell>
          <cell r="Z747">
            <v>0.50555555555555554</v>
          </cell>
          <cell r="AA747">
            <v>0.50555555555555554</v>
          </cell>
          <cell r="AB747">
            <v>0.50624999999999998</v>
          </cell>
          <cell r="AC747">
            <v>0.50694444444444442</v>
          </cell>
          <cell r="AD747">
            <v>0.50763888888888886</v>
          </cell>
          <cell r="AE747">
            <v>0.5083333333333333</v>
          </cell>
          <cell r="AF747">
            <v>0.49513888888888885</v>
          </cell>
        </row>
        <row r="748">
          <cell r="B748">
            <v>0.45833333333333331</v>
          </cell>
          <cell r="C748">
            <v>0.45902777777777781</v>
          </cell>
          <cell r="D748">
            <v>0.4597222222222222</v>
          </cell>
          <cell r="E748">
            <v>0.4604166666666667</v>
          </cell>
          <cell r="F748">
            <v>0.47152777777777777</v>
          </cell>
          <cell r="G748">
            <v>0.4777777777777778</v>
          </cell>
          <cell r="H748">
            <v>0.4826388888888889</v>
          </cell>
          <cell r="I748">
            <v>0.48888888888888887</v>
          </cell>
          <cell r="J748">
            <v>0.4916666666666667</v>
          </cell>
          <cell r="K748">
            <v>0.49305555555555558</v>
          </cell>
          <cell r="L748">
            <v>0.50069444444444444</v>
          </cell>
          <cell r="M748">
            <v>0.50694444444444442</v>
          </cell>
          <cell r="N748">
            <v>0.51041666666666663</v>
          </cell>
          <cell r="O748">
            <v>0.51388888888888895</v>
          </cell>
          <cell r="P748">
            <v>0.52013888888888882</v>
          </cell>
          <cell r="Q748">
            <v>0.52569444444444446</v>
          </cell>
          <cell r="R748">
            <v>0.52708333333333335</v>
          </cell>
          <cell r="S748">
            <v>0.52847222222222223</v>
          </cell>
          <cell r="T748">
            <v>0.52916666666666667</v>
          </cell>
          <cell r="U748">
            <v>0.52916666666666667</v>
          </cell>
          <cell r="V748">
            <v>0.53055555555555556</v>
          </cell>
          <cell r="W748">
            <v>0.53125</v>
          </cell>
          <cell r="X748">
            <v>0.53194444444444444</v>
          </cell>
          <cell r="Y748">
            <v>0.53263888888888888</v>
          </cell>
          <cell r="Z748">
            <v>0.53402777777777777</v>
          </cell>
          <cell r="AA748">
            <v>0.53333333333333333</v>
          </cell>
          <cell r="AB748">
            <v>0.53402777777777777</v>
          </cell>
          <cell r="AC748">
            <v>0.53749999999999998</v>
          </cell>
          <cell r="AD748">
            <v>0.53819444444444442</v>
          </cell>
          <cell r="AE748">
            <v>0.5395833333333333</v>
          </cell>
          <cell r="AF748">
            <v>0.51180555555555551</v>
          </cell>
        </row>
        <row r="749">
          <cell r="B749">
            <v>0.47916666666666669</v>
          </cell>
          <cell r="C749">
            <v>0.47916666666666669</v>
          </cell>
          <cell r="D749">
            <v>0.47986111111111113</v>
          </cell>
          <cell r="E749">
            <v>0.48055555555555557</v>
          </cell>
          <cell r="F749">
            <v>0.4916666666666667</v>
          </cell>
          <cell r="G749">
            <v>0.49722222222222223</v>
          </cell>
          <cell r="H749">
            <v>0.49791666666666662</v>
          </cell>
          <cell r="I749">
            <v>0.50416666666666665</v>
          </cell>
          <cell r="J749">
            <v>0.50694444444444442</v>
          </cell>
          <cell r="K749">
            <v>0.5083333333333333</v>
          </cell>
          <cell r="L749">
            <v>0.51388888888888895</v>
          </cell>
          <cell r="M749">
            <v>0.52013888888888882</v>
          </cell>
          <cell r="N749">
            <v>0.52361111111111114</v>
          </cell>
          <cell r="O749">
            <v>0.52638888888888891</v>
          </cell>
          <cell r="P749">
            <v>0.53125</v>
          </cell>
          <cell r="Q749">
            <v>0.53819444444444442</v>
          </cell>
          <cell r="R749">
            <v>0.54027777777777775</v>
          </cell>
          <cell r="S749">
            <v>0.54166666666666663</v>
          </cell>
          <cell r="T749">
            <v>0.54236111111111118</v>
          </cell>
          <cell r="U749">
            <v>0.54236111111111118</v>
          </cell>
          <cell r="V749">
            <v>0.54375000000000007</v>
          </cell>
          <cell r="W749">
            <v>0.54513888888888895</v>
          </cell>
          <cell r="X749">
            <v>0.54583333333333328</v>
          </cell>
          <cell r="Y749">
            <v>0.54652777777777783</v>
          </cell>
          <cell r="Z749">
            <v>0.54791666666666672</v>
          </cell>
          <cell r="AA749">
            <v>0.54722222222222217</v>
          </cell>
          <cell r="AB749">
            <v>0.54861111111111105</v>
          </cell>
          <cell r="AC749">
            <v>0.55138888888888882</v>
          </cell>
          <cell r="AD749">
            <v>0.55208333333333337</v>
          </cell>
          <cell r="AE749">
            <v>0.5541666666666667</v>
          </cell>
          <cell r="AF749">
            <v>0.54305555555555551</v>
          </cell>
        </row>
        <row r="750">
          <cell r="B750">
            <v>0.5</v>
          </cell>
          <cell r="C750">
            <v>0.50069444444444444</v>
          </cell>
          <cell r="D750">
            <v>0.50138888888888888</v>
          </cell>
          <cell r="E750">
            <v>0.50138888888888888</v>
          </cell>
          <cell r="F750">
            <v>0.51250000000000007</v>
          </cell>
          <cell r="G750">
            <v>0.51874999999999993</v>
          </cell>
          <cell r="H750">
            <v>0.52152777777777781</v>
          </cell>
          <cell r="I750">
            <v>0.52777777777777779</v>
          </cell>
          <cell r="J750">
            <v>0.53055555555555556</v>
          </cell>
          <cell r="K750">
            <v>0.53194444444444444</v>
          </cell>
          <cell r="L750">
            <v>0.53819444444444442</v>
          </cell>
          <cell r="M750">
            <v>0.5444444444444444</v>
          </cell>
          <cell r="N750">
            <v>0.54791666666666672</v>
          </cell>
          <cell r="O750">
            <v>0.55138888888888882</v>
          </cell>
          <cell r="P750">
            <v>0.55763888888888891</v>
          </cell>
          <cell r="Q750">
            <v>0.56388888888888888</v>
          </cell>
          <cell r="R750">
            <v>0.56527777777777777</v>
          </cell>
          <cell r="S750">
            <v>0.56666666666666665</v>
          </cell>
          <cell r="T750">
            <v>0.56736111111111109</v>
          </cell>
          <cell r="U750">
            <v>0.56736111111111109</v>
          </cell>
          <cell r="V750">
            <v>0.56874999999999998</v>
          </cell>
          <cell r="W750">
            <v>0.56944444444444442</v>
          </cell>
          <cell r="X750">
            <v>0.57013888888888886</v>
          </cell>
          <cell r="Y750">
            <v>0.5708333333333333</v>
          </cell>
          <cell r="Z750">
            <v>0.57222222222222219</v>
          </cell>
          <cell r="AA750">
            <v>0.57152777777777775</v>
          </cell>
          <cell r="AB750">
            <v>0.57222222222222219</v>
          </cell>
          <cell r="AC750">
            <v>0.5756944444444444</v>
          </cell>
          <cell r="AD750">
            <v>0.57638888888888895</v>
          </cell>
          <cell r="AE750">
            <v>0.57777777777777783</v>
          </cell>
          <cell r="AF750">
            <v>0.55833333333333335</v>
          </cell>
        </row>
        <row r="751">
          <cell r="B751">
            <v>0.52083333333333337</v>
          </cell>
          <cell r="C751">
            <v>0.52083333333333337</v>
          </cell>
          <cell r="D751">
            <v>0.52222222222222225</v>
          </cell>
          <cell r="E751">
            <v>0.52222222222222225</v>
          </cell>
          <cell r="F751">
            <v>0.53333333333333333</v>
          </cell>
          <cell r="G751">
            <v>0.5395833333333333</v>
          </cell>
          <cell r="H751">
            <v>0.5395833333333333</v>
          </cell>
          <cell r="I751">
            <v>0.54652777777777783</v>
          </cell>
          <cell r="J751">
            <v>0.5493055555555556</v>
          </cell>
          <cell r="K751">
            <v>0.55069444444444449</v>
          </cell>
          <cell r="L751">
            <v>0.55694444444444446</v>
          </cell>
          <cell r="M751">
            <v>0.56319444444444444</v>
          </cell>
          <cell r="N751">
            <v>0.56666666666666665</v>
          </cell>
          <cell r="O751">
            <v>0.57013888888888886</v>
          </cell>
          <cell r="P751">
            <v>0.57430555555555551</v>
          </cell>
          <cell r="Q751">
            <v>0.57986111111111105</v>
          </cell>
          <cell r="R751">
            <v>0.58194444444444449</v>
          </cell>
          <cell r="S751">
            <v>0.58333333333333337</v>
          </cell>
          <cell r="T751">
            <v>0.58402777777777781</v>
          </cell>
          <cell r="U751">
            <v>0.58402777777777781</v>
          </cell>
          <cell r="V751">
            <v>0.5854166666666667</v>
          </cell>
          <cell r="W751">
            <v>0.58611111111111114</v>
          </cell>
          <cell r="X751">
            <v>0.58680555555555558</v>
          </cell>
          <cell r="Y751">
            <v>0.58750000000000002</v>
          </cell>
          <cell r="Z751">
            <v>0.58888888888888891</v>
          </cell>
          <cell r="AA751">
            <v>0.58819444444444446</v>
          </cell>
          <cell r="AB751">
            <v>0.58888888888888891</v>
          </cell>
          <cell r="AC751">
            <v>0.59305555555555556</v>
          </cell>
          <cell r="AD751">
            <v>0.59375</v>
          </cell>
          <cell r="AE751">
            <v>0.59513888888888888</v>
          </cell>
          <cell r="AF751">
            <v>0.5805555555555556</v>
          </cell>
        </row>
        <row r="752">
          <cell r="B752">
            <v>0.54166666666666663</v>
          </cell>
          <cell r="C752">
            <v>0.54166666666666663</v>
          </cell>
          <cell r="D752">
            <v>0.54236111111111118</v>
          </cell>
          <cell r="E752">
            <v>0.54305555555555551</v>
          </cell>
          <cell r="F752">
            <v>0.5541666666666667</v>
          </cell>
          <cell r="G752">
            <v>0.55972222222222223</v>
          </cell>
          <cell r="H752">
            <v>0.5625</v>
          </cell>
          <cell r="I752">
            <v>0.56874999999999998</v>
          </cell>
          <cell r="J752">
            <v>0.5708333333333333</v>
          </cell>
          <cell r="K752">
            <v>0.57291666666666663</v>
          </cell>
          <cell r="L752">
            <v>0.57916666666666672</v>
          </cell>
          <cell r="M752">
            <v>0.5854166666666667</v>
          </cell>
          <cell r="N752">
            <v>0.58888888888888891</v>
          </cell>
          <cell r="O752">
            <v>0.59236111111111112</v>
          </cell>
          <cell r="P752">
            <v>0.59791666666666665</v>
          </cell>
          <cell r="Q752">
            <v>0.60486111111111118</v>
          </cell>
          <cell r="R752">
            <v>0.6069444444444444</v>
          </cell>
          <cell r="S752">
            <v>0.60833333333333328</v>
          </cell>
          <cell r="T752">
            <v>0.60902777777777783</v>
          </cell>
          <cell r="U752">
            <v>0.60972222222222217</v>
          </cell>
          <cell r="V752">
            <v>0.61111111111111105</v>
          </cell>
          <cell r="W752">
            <v>0.61111111111111105</v>
          </cell>
          <cell r="X752">
            <v>0.6118055555555556</v>
          </cell>
          <cell r="Y752">
            <v>0.61249999999999993</v>
          </cell>
          <cell r="Z752">
            <v>0.61319444444444449</v>
          </cell>
          <cell r="AA752">
            <v>0.61319444444444449</v>
          </cell>
          <cell r="AB752">
            <v>0.61388888888888882</v>
          </cell>
          <cell r="AC752">
            <v>0.6166666666666667</v>
          </cell>
          <cell r="AD752">
            <v>0.61805555555555558</v>
          </cell>
          <cell r="AE752">
            <v>0.61944444444444446</v>
          </cell>
          <cell r="AF752">
            <v>0.59861111111111109</v>
          </cell>
        </row>
        <row r="753">
          <cell r="B753">
            <v>0.5625</v>
          </cell>
          <cell r="C753">
            <v>0.5625</v>
          </cell>
          <cell r="D753">
            <v>0.56319444444444444</v>
          </cell>
          <cell r="E753">
            <v>0.56388888888888888</v>
          </cell>
          <cell r="F753">
            <v>0.57430555555555551</v>
          </cell>
          <cell r="G753">
            <v>0.5805555555555556</v>
          </cell>
          <cell r="H753">
            <v>0.5805555555555556</v>
          </cell>
          <cell r="I753">
            <v>0.58958333333333335</v>
          </cell>
          <cell r="J753">
            <v>0.59236111111111112</v>
          </cell>
          <cell r="K753">
            <v>0.59375</v>
          </cell>
          <cell r="L753">
            <v>0.59930555555555554</v>
          </cell>
          <cell r="M753">
            <v>0.60486111111111118</v>
          </cell>
          <cell r="N753">
            <v>0.60763888888888895</v>
          </cell>
          <cell r="O753">
            <v>0.61111111111111105</v>
          </cell>
          <cell r="P753">
            <v>0.61527777777777781</v>
          </cell>
          <cell r="Q753">
            <v>0.62083333333333335</v>
          </cell>
          <cell r="R753">
            <v>0.62222222222222223</v>
          </cell>
          <cell r="S753">
            <v>0.62361111111111112</v>
          </cell>
          <cell r="T753">
            <v>0.62430555555555556</v>
          </cell>
          <cell r="U753">
            <v>0.62430555555555556</v>
          </cell>
          <cell r="V753">
            <v>0.62638888888888888</v>
          </cell>
          <cell r="W753">
            <v>0.62708333333333333</v>
          </cell>
          <cell r="X753">
            <v>0.62777777777777777</v>
          </cell>
          <cell r="Y753">
            <v>0.62847222222222221</v>
          </cell>
          <cell r="Z753">
            <v>0.62916666666666665</v>
          </cell>
          <cell r="AA753">
            <v>0.62916666666666665</v>
          </cell>
          <cell r="AB753">
            <v>0.62916666666666665</v>
          </cell>
          <cell r="AC753">
            <v>0.63124999999999998</v>
          </cell>
          <cell r="AD753">
            <v>0.63194444444444442</v>
          </cell>
          <cell r="AE753">
            <v>0.63402777777777775</v>
          </cell>
          <cell r="AF753">
            <v>0.62222222222222223</v>
          </cell>
        </row>
        <row r="754">
          <cell r="B754">
            <v>0.58333333333333337</v>
          </cell>
          <cell r="C754">
            <v>0.58333333333333337</v>
          </cell>
          <cell r="D754">
            <v>0.58472222222222225</v>
          </cell>
          <cell r="E754">
            <v>0.5854166666666667</v>
          </cell>
          <cell r="F754">
            <v>0.59583333333333333</v>
          </cell>
          <cell r="G754">
            <v>0.60138888888888886</v>
          </cell>
          <cell r="H754">
            <v>0.60347222222222219</v>
          </cell>
          <cell r="I754">
            <v>0.60972222222222217</v>
          </cell>
          <cell r="J754">
            <v>0.61249999999999993</v>
          </cell>
          <cell r="K754">
            <v>0.61388888888888882</v>
          </cell>
          <cell r="L754">
            <v>0.62013888888888891</v>
          </cell>
          <cell r="M754">
            <v>0.62638888888888888</v>
          </cell>
          <cell r="N754">
            <v>0.62916666666666665</v>
          </cell>
          <cell r="O754">
            <v>0.63263888888888886</v>
          </cell>
          <cell r="P754">
            <v>0.63958333333333328</v>
          </cell>
          <cell r="Q754">
            <v>0.64652777777777781</v>
          </cell>
          <cell r="R754">
            <v>0.64861111111111114</v>
          </cell>
          <cell r="S754">
            <v>0.65</v>
          </cell>
          <cell r="T754">
            <v>0.65069444444444446</v>
          </cell>
          <cell r="U754">
            <v>0.65069444444444446</v>
          </cell>
          <cell r="V754">
            <v>0.65208333333333335</v>
          </cell>
          <cell r="W754">
            <v>0.65277777777777779</v>
          </cell>
          <cell r="X754">
            <v>0.65347222222222223</v>
          </cell>
          <cell r="Y754">
            <v>0.65416666666666667</v>
          </cell>
          <cell r="Z754">
            <v>0.65555555555555556</v>
          </cell>
          <cell r="AA754">
            <v>0.65486111111111112</v>
          </cell>
          <cell r="AB754">
            <v>0.65555555555555556</v>
          </cell>
          <cell r="AC754">
            <v>0.65763888888888888</v>
          </cell>
          <cell r="AD754">
            <v>0.65833333333333333</v>
          </cell>
          <cell r="AE754">
            <v>0.65972222222222221</v>
          </cell>
          <cell r="AF754">
            <v>0.63680555555555551</v>
          </cell>
        </row>
        <row r="755">
          <cell r="B755">
            <v>0.60555555555555551</v>
          </cell>
          <cell r="C755">
            <v>0.60625000000000007</v>
          </cell>
          <cell r="D755">
            <v>0.6069444444444444</v>
          </cell>
          <cell r="E755">
            <v>0.6069444444444444</v>
          </cell>
          <cell r="F755">
            <v>0.61805555555555558</v>
          </cell>
          <cell r="G755">
            <v>0.62361111111111112</v>
          </cell>
          <cell r="H755">
            <v>0.62361111111111112</v>
          </cell>
          <cell r="I755">
            <v>0.62986111111111109</v>
          </cell>
          <cell r="J755">
            <v>0.63124999999999998</v>
          </cell>
          <cell r="K755">
            <v>0.63263888888888886</v>
          </cell>
          <cell r="L755">
            <v>0.63888888888888895</v>
          </cell>
          <cell r="M755">
            <v>0.64444444444444449</v>
          </cell>
          <cell r="N755">
            <v>0.6479166666666667</v>
          </cell>
          <cell r="O755">
            <v>0.65138888888888891</v>
          </cell>
          <cell r="P755">
            <v>0.65555555555555556</v>
          </cell>
          <cell r="Q755">
            <v>0.66180555555555554</v>
          </cell>
          <cell r="R755">
            <v>0.66319444444444442</v>
          </cell>
          <cell r="S755">
            <v>0.6645833333333333</v>
          </cell>
          <cell r="T755">
            <v>0.66527777777777775</v>
          </cell>
          <cell r="U755">
            <v>0.66597222222222219</v>
          </cell>
          <cell r="V755">
            <v>0.66736111111111107</v>
          </cell>
          <cell r="W755">
            <v>0.66805555555555562</v>
          </cell>
          <cell r="X755">
            <v>0.66805555555555562</v>
          </cell>
          <cell r="Y755">
            <v>0.6694444444444444</v>
          </cell>
          <cell r="Z755">
            <v>0.67013888888888884</v>
          </cell>
          <cell r="AA755">
            <v>0.67013888888888884</v>
          </cell>
          <cell r="AB755">
            <v>0.67013888888888884</v>
          </cell>
          <cell r="AC755">
            <v>0.67222222222222217</v>
          </cell>
          <cell r="AD755">
            <v>0.67291666666666661</v>
          </cell>
          <cell r="AE755">
            <v>0.6743055555555556</v>
          </cell>
          <cell r="AF755">
            <v>0.66249999999999998</v>
          </cell>
        </row>
        <row r="756">
          <cell r="B756">
            <v>0.62430555555555556</v>
          </cell>
          <cell r="C756">
            <v>0.625</v>
          </cell>
          <cell r="D756">
            <v>0.62569444444444444</v>
          </cell>
          <cell r="E756">
            <v>0.62638888888888888</v>
          </cell>
          <cell r="F756">
            <v>0.63750000000000007</v>
          </cell>
          <cell r="G756">
            <v>0.64374999999999993</v>
          </cell>
          <cell r="H756">
            <v>0.64652777777777781</v>
          </cell>
          <cell r="I756">
            <v>0.65277777777777779</v>
          </cell>
          <cell r="J756">
            <v>0.65486111111111112</v>
          </cell>
          <cell r="K756">
            <v>0.65625</v>
          </cell>
          <cell r="L756">
            <v>0.66319444444444442</v>
          </cell>
          <cell r="M756">
            <v>0.6694444444444444</v>
          </cell>
          <cell r="N756">
            <v>0.67291666666666661</v>
          </cell>
          <cell r="O756">
            <v>0.67638888888888893</v>
          </cell>
          <cell r="P756">
            <v>0.68263888888888891</v>
          </cell>
          <cell r="Q756">
            <v>0.68819444444444444</v>
          </cell>
          <cell r="R756">
            <v>0.68958333333333333</v>
          </cell>
          <cell r="S756">
            <v>0.69097222222222221</v>
          </cell>
          <cell r="T756">
            <v>0.69166666666666676</v>
          </cell>
          <cell r="U756">
            <v>0.69236111111111109</v>
          </cell>
          <cell r="V756">
            <v>0.69374999999999998</v>
          </cell>
          <cell r="W756">
            <v>0.69444444444444453</v>
          </cell>
          <cell r="X756">
            <v>0.69513888888888886</v>
          </cell>
          <cell r="Y756">
            <v>0.6958333333333333</v>
          </cell>
          <cell r="Z756">
            <v>0.69652777777777775</v>
          </cell>
          <cell r="AA756">
            <v>0.69652777777777775</v>
          </cell>
          <cell r="AB756">
            <v>0.69652777777777775</v>
          </cell>
          <cell r="AC756">
            <v>0.70000000000000007</v>
          </cell>
          <cell r="AD756">
            <v>0.70138888888888884</v>
          </cell>
          <cell r="AE756">
            <v>0.70347222222222217</v>
          </cell>
          <cell r="AF756">
            <v>0.67708333333333337</v>
          </cell>
        </row>
        <row r="757">
          <cell r="B757">
            <v>0.64583333333333337</v>
          </cell>
          <cell r="C757">
            <v>0.64583333333333337</v>
          </cell>
          <cell r="D757">
            <v>0.64652777777777781</v>
          </cell>
          <cell r="E757">
            <v>0.64722222222222225</v>
          </cell>
          <cell r="F757">
            <v>0.65833333333333333</v>
          </cell>
          <cell r="G757">
            <v>0.66388888888888886</v>
          </cell>
          <cell r="H757">
            <v>0.6645833333333333</v>
          </cell>
          <cell r="I757">
            <v>0.67083333333333339</v>
          </cell>
          <cell r="J757">
            <v>0.67361111111111116</v>
          </cell>
          <cell r="K757">
            <v>0.67499999999999993</v>
          </cell>
          <cell r="L757">
            <v>0.68125000000000002</v>
          </cell>
          <cell r="M757">
            <v>0.6875</v>
          </cell>
          <cell r="N757">
            <v>0.69027777777777777</v>
          </cell>
          <cell r="O757">
            <v>0.69374999999999998</v>
          </cell>
          <cell r="P757">
            <v>0.69861111111111107</v>
          </cell>
          <cell r="Q757">
            <v>0.70347222222222217</v>
          </cell>
          <cell r="R757">
            <v>0.70486111111111116</v>
          </cell>
          <cell r="S757">
            <v>0.70624999999999993</v>
          </cell>
          <cell r="T757">
            <v>0.70694444444444438</v>
          </cell>
          <cell r="U757">
            <v>0.70763888888888893</v>
          </cell>
          <cell r="V757">
            <v>0.7090277777777777</v>
          </cell>
          <cell r="W757">
            <v>0.7090277777777777</v>
          </cell>
          <cell r="X757">
            <v>0.70972222222222225</v>
          </cell>
          <cell r="Y757">
            <v>0.7104166666666667</v>
          </cell>
          <cell r="Z757">
            <v>0.71111111111111114</v>
          </cell>
          <cell r="AA757">
            <v>0.71111111111111114</v>
          </cell>
          <cell r="AB757">
            <v>0.71180555555555547</v>
          </cell>
          <cell r="AC757">
            <v>0.71250000000000002</v>
          </cell>
          <cell r="AD757">
            <v>0.71319444444444446</v>
          </cell>
          <cell r="AE757">
            <v>0.71527777777777779</v>
          </cell>
          <cell r="AF757">
            <v>0.70624999999999993</v>
          </cell>
        </row>
        <row r="758">
          <cell r="B758">
            <v>0.66666666666666663</v>
          </cell>
          <cell r="C758">
            <v>0.66666666666666663</v>
          </cell>
          <cell r="D758">
            <v>0.66736111111111107</v>
          </cell>
          <cell r="E758">
            <v>0.66805555555555562</v>
          </cell>
          <cell r="F758">
            <v>0.6791666666666667</v>
          </cell>
          <cell r="G758">
            <v>0.68541666666666667</v>
          </cell>
          <cell r="H758">
            <v>0.68819444444444444</v>
          </cell>
          <cell r="I758">
            <v>0.69374999999999998</v>
          </cell>
          <cell r="J758">
            <v>0.6972222222222223</v>
          </cell>
          <cell r="K758">
            <v>0.69861111111111107</v>
          </cell>
          <cell r="L758">
            <v>0.70486111111111116</v>
          </cell>
          <cell r="M758">
            <v>0.71111111111111114</v>
          </cell>
          <cell r="N758">
            <v>0.71458333333333324</v>
          </cell>
          <cell r="O758">
            <v>0.71805555555555556</v>
          </cell>
          <cell r="P758">
            <v>0.72361111111111109</v>
          </cell>
          <cell r="Q758">
            <v>0.72916666666666663</v>
          </cell>
          <cell r="R758">
            <v>0.73055555555555562</v>
          </cell>
          <cell r="S758">
            <v>0.7319444444444444</v>
          </cell>
          <cell r="T758">
            <v>0.73263888888888884</v>
          </cell>
          <cell r="U758">
            <v>0.73333333333333339</v>
          </cell>
          <cell r="V758">
            <v>0.73472222222222217</v>
          </cell>
          <cell r="W758">
            <v>0.73472222222222217</v>
          </cell>
          <cell r="X758">
            <v>0.73541666666666661</v>
          </cell>
          <cell r="Y758">
            <v>0.73611111111111116</v>
          </cell>
          <cell r="Z758">
            <v>0.73749999999999993</v>
          </cell>
          <cell r="AA758">
            <v>0.7368055555555556</v>
          </cell>
          <cell r="AB758">
            <v>0.73749999999999993</v>
          </cell>
          <cell r="AC758">
            <v>0.74236111111111114</v>
          </cell>
          <cell r="AD758">
            <v>0.74305555555555547</v>
          </cell>
          <cell r="AE758">
            <v>0.74513888888888891</v>
          </cell>
          <cell r="AF758">
            <v>0.72152777777777777</v>
          </cell>
        </row>
        <row r="759">
          <cell r="B759">
            <v>0.68680555555555556</v>
          </cell>
          <cell r="C759">
            <v>0.6875</v>
          </cell>
          <cell r="D759">
            <v>0.68819444444444444</v>
          </cell>
          <cell r="E759">
            <v>0.68888888888888899</v>
          </cell>
          <cell r="F759">
            <v>0.69930555555555562</v>
          </cell>
          <cell r="G759">
            <v>0.7055555555555556</v>
          </cell>
          <cell r="H759">
            <v>0.7055555555555556</v>
          </cell>
          <cell r="I759">
            <v>0.71111111111111114</v>
          </cell>
          <cell r="J759">
            <v>0.71388888888888891</v>
          </cell>
          <cell r="K759">
            <v>0.71527777777777779</v>
          </cell>
          <cell r="L759">
            <v>0.72152777777777777</v>
          </cell>
          <cell r="M759">
            <v>0.7284722222222223</v>
          </cell>
          <cell r="N759">
            <v>0.73125000000000007</v>
          </cell>
          <cell r="O759">
            <v>0.73472222222222217</v>
          </cell>
          <cell r="P759">
            <v>0.73888888888888893</v>
          </cell>
          <cell r="Q759">
            <v>0.74513888888888891</v>
          </cell>
          <cell r="R759">
            <v>0.74652777777777779</v>
          </cell>
          <cell r="S759">
            <v>0.74861111111111101</v>
          </cell>
          <cell r="T759">
            <v>0.74930555555555556</v>
          </cell>
          <cell r="U759">
            <v>0.74930555555555556</v>
          </cell>
          <cell r="V759">
            <v>0.75069444444444444</v>
          </cell>
          <cell r="W759">
            <v>0.75138888888888899</v>
          </cell>
          <cell r="X759">
            <v>0.75208333333333333</v>
          </cell>
          <cell r="Y759">
            <v>0.75277777777777777</v>
          </cell>
          <cell r="Z759">
            <v>0.75347222222222221</v>
          </cell>
          <cell r="AA759">
            <v>0.75347222222222221</v>
          </cell>
          <cell r="AB759">
            <v>0.75347222222222221</v>
          </cell>
          <cell r="AC759">
            <v>0.75624999999999998</v>
          </cell>
          <cell r="AD759">
            <v>0.75694444444444453</v>
          </cell>
          <cell r="AE759">
            <v>0.7583333333333333</v>
          </cell>
          <cell r="AF759">
            <v>0.75</v>
          </cell>
        </row>
        <row r="760">
          <cell r="B760">
            <v>0.7104166666666667</v>
          </cell>
          <cell r="C760">
            <v>0.7104166666666667</v>
          </cell>
          <cell r="D760">
            <v>0.71180555555555547</v>
          </cell>
          <cell r="E760">
            <v>0.71180555555555547</v>
          </cell>
          <cell r="F760">
            <v>0.72361111111111109</v>
          </cell>
          <cell r="G760">
            <v>0.72986111111111107</v>
          </cell>
          <cell r="H760">
            <v>0.73263888888888884</v>
          </cell>
          <cell r="I760">
            <v>0.73958333333333337</v>
          </cell>
          <cell r="J760">
            <v>0.74236111111111114</v>
          </cell>
          <cell r="K760">
            <v>0.74375000000000002</v>
          </cell>
          <cell r="L760">
            <v>0.74861111111111101</v>
          </cell>
          <cell r="M760">
            <v>0.75416666666666676</v>
          </cell>
          <cell r="N760">
            <v>0.75763888888888886</v>
          </cell>
          <cell r="O760">
            <v>0.76111111111111107</v>
          </cell>
          <cell r="P760">
            <v>0.76736111111111116</v>
          </cell>
          <cell r="Q760">
            <v>0.7729166666666667</v>
          </cell>
          <cell r="R760">
            <v>0.77430555555555547</v>
          </cell>
          <cell r="S760">
            <v>0.77569444444444446</v>
          </cell>
          <cell r="T760">
            <v>0.77638888888888891</v>
          </cell>
          <cell r="U760">
            <v>0.77708333333333324</v>
          </cell>
          <cell r="V760">
            <v>0.77847222222222223</v>
          </cell>
          <cell r="W760">
            <v>0.77916666666666667</v>
          </cell>
          <cell r="X760">
            <v>0.77986111111111101</v>
          </cell>
          <cell r="Y760">
            <v>0.78055555555555556</v>
          </cell>
          <cell r="Z760">
            <v>0.78125</v>
          </cell>
          <cell r="AA760">
            <v>0.78125</v>
          </cell>
          <cell r="AB760">
            <v>0.78194444444444444</v>
          </cell>
          <cell r="AC760">
            <v>0.78541666666666676</v>
          </cell>
          <cell r="AD760">
            <v>0.78611111111111109</v>
          </cell>
          <cell r="AE760">
            <v>0.78749999999999998</v>
          </cell>
          <cell r="AF760">
            <v>0.76250000000000007</v>
          </cell>
        </row>
        <row r="761">
          <cell r="B761">
            <v>0.72986111111111107</v>
          </cell>
          <cell r="C761">
            <v>0.73055555555555562</v>
          </cell>
          <cell r="D761">
            <v>0.73125000000000007</v>
          </cell>
          <cell r="E761">
            <v>0.73125000000000007</v>
          </cell>
          <cell r="F761">
            <v>0.74236111111111114</v>
          </cell>
          <cell r="G761">
            <v>0.74861111111111101</v>
          </cell>
          <cell r="H761">
            <v>0.75069444444444444</v>
          </cell>
          <cell r="I761">
            <v>0.75624999999999998</v>
          </cell>
          <cell r="J761">
            <v>0.7583333333333333</v>
          </cell>
          <cell r="K761">
            <v>0.76041666666666663</v>
          </cell>
          <cell r="L761">
            <v>0.76458333333333339</v>
          </cell>
          <cell r="M761">
            <v>0.77013888888888893</v>
          </cell>
          <cell r="N761">
            <v>0.7729166666666667</v>
          </cell>
          <cell r="O761">
            <v>0.77638888888888891</v>
          </cell>
          <cell r="P761">
            <v>0.78055555555555556</v>
          </cell>
          <cell r="Q761">
            <v>0.78680555555555554</v>
          </cell>
          <cell r="R761">
            <v>0.78819444444444453</v>
          </cell>
          <cell r="S761">
            <v>0.7895833333333333</v>
          </cell>
          <cell r="T761">
            <v>0.79027777777777775</v>
          </cell>
          <cell r="U761">
            <v>0.79027777777777775</v>
          </cell>
          <cell r="V761">
            <v>0.79166666666666663</v>
          </cell>
          <cell r="W761">
            <v>0.79236111111111107</v>
          </cell>
          <cell r="X761">
            <v>0.79305555555555562</v>
          </cell>
          <cell r="Y761">
            <v>0.79375000000000007</v>
          </cell>
          <cell r="Z761">
            <v>0.79513888888888884</v>
          </cell>
          <cell r="AA761">
            <v>0.7944444444444444</v>
          </cell>
          <cell r="AB761">
            <v>0.79513888888888884</v>
          </cell>
          <cell r="AC761">
            <v>0.79652777777777783</v>
          </cell>
          <cell r="AD761">
            <v>0.79722222222222217</v>
          </cell>
          <cell r="AE761">
            <v>0.7993055555555556</v>
          </cell>
          <cell r="AF761">
            <v>0.79027777777777775</v>
          </cell>
        </row>
        <row r="762">
          <cell r="B762">
            <v>0.77083333333333337</v>
          </cell>
          <cell r="C762">
            <v>0.77083333333333337</v>
          </cell>
          <cell r="D762">
            <v>0.7715277777777777</v>
          </cell>
          <cell r="E762">
            <v>0.77222222222222225</v>
          </cell>
          <cell r="F762">
            <v>0.78263888888888899</v>
          </cell>
          <cell r="G762">
            <v>0.78819444444444453</v>
          </cell>
          <cell r="H762">
            <v>0.78888888888888886</v>
          </cell>
          <cell r="I762">
            <v>0.7944444444444444</v>
          </cell>
          <cell r="J762">
            <v>0.79722222222222217</v>
          </cell>
          <cell r="K762">
            <v>0.79861111111111116</v>
          </cell>
          <cell r="L762">
            <v>0.80555555555555547</v>
          </cell>
          <cell r="M762">
            <v>0.81180555555555556</v>
          </cell>
          <cell r="N762">
            <v>0.81458333333333333</v>
          </cell>
          <cell r="O762">
            <v>0.81874999999999998</v>
          </cell>
          <cell r="P762">
            <v>0.82291666666666663</v>
          </cell>
          <cell r="Q762">
            <v>0.82847222222222217</v>
          </cell>
          <cell r="R762">
            <v>0.82986111111111116</v>
          </cell>
          <cell r="S762">
            <v>0.83124999999999993</v>
          </cell>
          <cell r="T762">
            <v>0.83194444444444438</v>
          </cell>
          <cell r="U762">
            <v>0.83194444444444438</v>
          </cell>
          <cell r="V762">
            <v>0.8340277777777777</v>
          </cell>
          <cell r="W762">
            <v>0.83472222222222225</v>
          </cell>
          <cell r="X762">
            <v>0.83472222222222225</v>
          </cell>
          <cell r="Y762">
            <v>0.83611111111111114</v>
          </cell>
          <cell r="Z762">
            <v>0.83750000000000002</v>
          </cell>
          <cell r="AA762">
            <v>0.83680555555555547</v>
          </cell>
          <cell r="AB762">
            <v>0.83750000000000002</v>
          </cell>
          <cell r="AC762">
            <v>0.84097222222222223</v>
          </cell>
          <cell r="AD762">
            <v>0.84166666666666667</v>
          </cell>
          <cell r="AE762">
            <v>0.84305555555555556</v>
          </cell>
          <cell r="AF762">
            <v>0.80347222222222225</v>
          </cell>
        </row>
        <row r="763">
          <cell r="B763">
            <v>0.7909722222222223</v>
          </cell>
          <cell r="C763">
            <v>0.79166666666666663</v>
          </cell>
          <cell r="D763">
            <v>0.79236111111111107</v>
          </cell>
          <cell r="E763">
            <v>0.79305555555555562</v>
          </cell>
          <cell r="F763">
            <v>0.8041666666666667</v>
          </cell>
          <cell r="G763">
            <v>0.80972222222222223</v>
          </cell>
          <cell r="H763">
            <v>0.8125</v>
          </cell>
          <cell r="I763">
            <v>0.81874999999999998</v>
          </cell>
          <cell r="J763">
            <v>0.8208333333333333</v>
          </cell>
          <cell r="K763">
            <v>0.8222222222222223</v>
          </cell>
          <cell r="L763">
            <v>0.82847222222222217</v>
          </cell>
          <cell r="M763">
            <v>0.83472222222222225</v>
          </cell>
          <cell r="N763">
            <v>0.83750000000000002</v>
          </cell>
          <cell r="O763">
            <v>0.84166666666666667</v>
          </cell>
          <cell r="P763">
            <v>0.84791666666666676</v>
          </cell>
          <cell r="Q763">
            <v>0.8534722222222223</v>
          </cell>
          <cell r="R763">
            <v>0.85416666666666663</v>
          </cell>
          <cell r="S763">
            <v>0.85555555555555562</v>
          </cell>
          <cell r="T763">
            <v>0.85625000000000007</v>
          </cell>
          <cell r="U763">
            <v>0.8569444444444444</v>
          </cell>
          <cell r="V763">
            <v>0.85833333333333339</v>
          </cell>
          <cell r="W763">
            <v>0.85902777777777783</v>
          </cell>
          <cell r="X763">
            <v>0.85972222222222217</v>
          </cell>
          <cell r="Y763">
            <v>0.86041666666666661</v>
          </cell>
          <cell r="Z763">
            <v>0.86111111111111116</v>
          </cell>
          <cell r="AA763">
            <v>0.86111111111111116</v>
          </cell>
          <cell r="AB763">
            <v>0.8618055555555556</v>
          </cell>
          <cell r="AC763">
            <v>0.8652777777777777</v>
          </cell>
          <cell r="AD763">
            <v>0.8666666666666667</v>
          </cell>
          <cell r="AE763">
            <v>0.86805555555555547</v>
          </cell>
          <cell r="AF763">
            <v>0.84652777777777777</v>
          </cell>
        </row>
        <row r="764">
          <cell r="B764">
            <v>0.8125</v>
          </cell>
          <cell r="C764">
            <v>0.8125</v>
          </cell>
          <cell r="D764">
            <v>0.81319444444444444</v>
          </cell>
          <cell r="E764">
            <v>0.81388888888888899</v>
          </cell>
          <cell r="F764">
            <v>0.82430555555555562</v>
          </cell>
          <cell r="G764">
            <v>0.82986111111111116</v>
          </cell>
          <cell r="H764">
            <v>0.8305555555555556</v>
          </cell>
          <cell r="I764">
            <v>0.83819444444444446</v>
          </cell>
          <cell r="J764">
            <v>0.84027777777777779</v>
          </cell>
          <cell r="K764">
            <v>0.84166666666666667</v>
          </cell>
          <cell r="L764">
            <v>0.84722222222222221</v>
          </cell>
          <cell r="M764">
            <v>0.8534722222222223</v>
          </cell>
          <cell r="N764">
            <v>0.85625000000000007</v>
          </cell>
          <cell r="O764">
            <v>0.85972222222222217</v>
          </cell>
          <cell r="P764">
            <v>0.8652777777777777</v>
          </cell>
          <cell r="Q764">
            <v>0.87152777777777779</v>
          </cell>
          <cell r="R764">
            <v>0.87291666666666667</v>
          </cell>
          <cell r="S764">
            <v>0.875</v>
          </cell>
          <cell r="T764">
            <v>0.87569444444444444</v>
          </cell>
          <cell r="U764">
            <v>0.87638888888888899</v>
          </cell>
          <cell r="V764">
            <v>0.87777777777777777</v>
          </cell>
          <cell r="W764">
            <v>0.87847222222222221</v>
          </cell>
          <cell r="X764">
            <v>0.87916666666666676</v>
          </cell>
          <cell r="Y764">
            <v>0.87986111111111109</v>
          </cell>
          <cell r="Z764">
            <v>0.88263888888888886</v>
          </cell>
          <cell r="AA764">
            <v>0.88055555555555554</v>
          </cell>
          <cell r="AB764">
            <v>0.88263888888888886</v>
          </cell>
          <cell r="AC764">
            <v>0.88541666666666663</v>
          </cell>
          <cell r="AD764">
            <v>0.88611111111111107</v>
          </cell>
          <cell r="AE764">
            <v>0.88750000000000007</v>
          </cell>
          <cell r="AF764">
            <v>0.87083333333333324</v>
          </cell>
        </row>
        <row r="765">
          <cell r="B765">
            <v>0.83333333333333337</v>
          </cell>
          <cell r="C765">
            <v>0.83333333333333337</v>
          </cell>
          <cell r="D765">
            <v>0.8340277777777777</v>
          </cell>
          <cell r="E765">
            <v>0.83472222222222225</v>
          </cell>
          <cell r="F765">
            <v>0.84513888888888899</v>
          </cell>
          <cell r="G765">
            <v>0.85138888888888886</v>
          </cell>
          <cell r="H765">
            <v>0.85416666666666663</v>
          </cell>
          <cell r="I765">
            <v>0.85972222222222217</v>
          </cell>
          <cell r="J765">
            <v>0.86249999999999993</v>
          </cell>
          <cell r="K765">
            <v>0.86388888888888893</v>
          </cell>
          <cell r="L765">
            <v>0.87013888888888891</v>
          </cell>
          <cell r="M765">
            <v>0.87638888888888899</v>
          </cell>
          <cell r="N765">
            <v>0.87986111111111109</v>
          </cell>
          <cell r="O765">
            <v>0.8833333333333333</v>
          </cell>
          <cell r="P765">
            <v>0.88958333333333339</v>
          </cell>
          <cell r="Q765">
            <v>0.89583333333333337</v>
          </cell>
          <cell r="R765">
            <v>0.89722222222222225</v>
          </cell>
          <cell r="S765">
            <v>0.89861111111111114</v>
          </cell>
          <cell r="T765">
            <v>0.89930555555555547</v>
          </cell>
          <cell r="U765">
            <v>0.9</v>
          </cell>
          <cell r="V765">
            <v>0.90208333333333324</v>
          </cell>
          <cell r="W765">
            <v>0.90277777777777779</v>
          </cell>
          <cell r="X765">
            <v>0.90347222222222223</v>
          </cell>
          <cell r="Y765">
            <v>0.90416666666666667</v>
          </cell>
          <cell r="Z765">
            <v>0.90486111111111101</v>
          </cell>
          <cell r="AA765">
            <v>0.90486111111111101</v>
          </cell>
          <cell r="AB765">
            <v>0.90486111111111101</v>
          </cell>
          <cell r="AC765">
            <v>0.90902777777777777</v>
          </cell>
          <cell r="AD765">
            <v>0.91041666666666676</v>
          </cell>
          <cell r="AE765">
            <v>0.91180555555555554</v>
          </cell>
          <cell r="AF765">
            <v>0.89166666666666661</v>
          </cell>
        </row>
        <row r="766">
          <cell r="B766">
            <v>0.85416666666666663</v>
          </cell>
          <cell r="C766">
            <v>0.85416666666666663</v>
          </cell>
          <cell r="D766">
            <v>0.85555555555555562</v>
          </cell>
          <cell r="E766">
            <v>0.85555555555555562</v>
          </cell>
          <cell r="F766">
            <v>0.86597222222222225</v>
          </cell>
          <cell r="G766">
            <v>0.87152777777777779</v>
          </cell>
          <cell r="H766">
            <v>0.87222222222222223</v>
          </cell>
          <cell r="I766">
            <v>0.87777777777777777</v>
          </cell>
          <cell r="J766">
            <v>0.88124999999999998</v>
          </cell>
          <cell r="K766">
            <v>0.88263888888888886</v>
          </cell>
          <cell r="L766">
            <v>0.8881944444444444</v>
          </cell>
          <cell r="M766">
            <v>0.89513888888888893</v>
          </cell>
          <cell r="N766">
            <v>0.8979166666666667</v>
          </cell>
          <cell r="O766">
            <v>0.90138888888888891</v>
          </cell>
          <cell r="P766">
            <v>0.90555555555555556</v>
          </cell>
          <cell r="Q766">
            <v>0.91180555555555554</v>
          </cell>
          <cell r="R766">
            <v>0.91319444444444453</v>
          </cell>
          <cell r="S766">
            <v>0.9145833333333333</v>
          </cell>
          <cell r="T766">
            <v>0.91527777777777775</v>
          </cell>
          <cell r="U766">
            <v>0.9159722222222223</v>
          </cell>
          <cell r="V766">
            <v>0.91736111111111107</v>
          </cell>
          <cell r="W766">
            <v>0.91805555555555562</v>
          </cell>
          <cell r="X766">
            <v>0.91875000000000007</v>
          </cell>
          <cell r="Y766">
            <v>0.9194444444444444</v>
          </cell>
          <cell r="Z766">
            <v>0.92291666666666661</v>
          </cell>
          <cell r="AA766">
            <v>0.92013888888888884</v>
          </cell>
          <cell r="AB766">
            <v>0.92291666666666661</v>
          </cell>
          <cell r="AC766">
            <v>0.92499999999999993</v>
          </cell>
          <cell r="AD766">
            <v>0.92569444444444438</v>
          </cell>
          <cell r="AE766">
            <v>0.9277777777777777</v>
          </cell>
          <cell r="AF766">
            <v>0.9145833333333333</v>
          </cell>
        </row>
        <row r="767">
          <cell r="B767">
            <v>0.87430555555555556</v>
          </cell>
          <cell r="C767">
            <v>0.875</v>
          </cell>
          <cell r="D767">
            <v>0.87638888888888899</v>
          </cell>
          <cell r="E767">
            <v>0.87638888888888899</v>
          </cell>
          <cell r="F767">
            <v>0.8881944444444444</v>
          </cell>
          <cell r="G767">
            <v>0.89374999999999993</v>
          </cell>
          <cell r="H767">
            <v>0.8965277777777777</v>
          </cell>
          <cell r="I767">
            <v>0.90277777777777779</v>
          </cell>
          <cell r="J767">
            <v>0.90486111111111101</v>
          </cell>
          <cell r="K767">
            <v>0.90625</v>
          </cell>
          <cell r="L767">
            <v>0.91319444444444453</v>
          </cell>
          <cell r="M767">
            <v>0.91875000000000007</v>
          </cell>
          <cell r="N767">
            <v>0.92222222222222217</v>
          </cell>
          <cell r="O767">
            <v>0.92569444444444438</v>
          </cell>
          <cell r="P767">
            <v>0.93194444444444446</v>
          </cell>
          <cell r="Q767">
            <v>0.93819444444444444</v>
          </cell>
          <cell r="R767">
            <v>0.93958333333333333</v>
          </cell>
          <cell r="S767">
            <v>0.94097222222222221</v>
          </cell>
          <cell r="T767">
            <v>0.94097222222222221</v>
          </cell>
          <cell r="U767">
            <v>0.94166666666666676</v>
          </cell>
          <cell r="V767">
            <v>0.94305555555555554</v>
          </cell>
          <cell r="W767">
            <v>0.94374999999999998</v>
          </cell>
          <cell r="X767">
            <v>0.94444444444444453</v>
          </cell>
          <cell r="Y767">
            <v>0.94513888888888886</v>
          </cell>
          <cell r="Z767">
            <v>0.9458333333333333</v>
          </cell>
          <cell r="AA767">
            <v>0.9458333333333333</v>
          </cell>
          <cell r="AB767">
            <v>0.94652777777777775</v>
          </cell>
          <cell r="AC767">
            <v>0.94930555555555562</v>
          </cell>
          <cell r="AD767">
            <v>0.9506944444444444</v>
          </cell>
          <cell r="AE767">
            <v>0.95277777777777783</v>
          </cell>
          <cell r="AF767">
            <v>0.92986111111111114</v>
          </cell>
        </row>
        <row r="768">
          <cell r="B768">
            <v>0.9159722222222223</v>
          </cell>
          <cell r="C768">
            <v>0.91666666666666663</v>
          </cell>
          <cell r="D768">
            <v>0.91736111111111107</v>
          </cell>
          <cell r="E768">
            <v>0.91805555555555562</v>
          </cell>
          <cell r="F768">
            <v>0.9291666666666667</v>
          </cell>
          <cell r="G768">
            <v>0.93472222222222223</v>
          </cell>
          <cell r="H768">
            <v>0.93680555555555556</v>
          </cell>
          <cell r="I768">
            <v>0.94374999999999998</v>
          </cell>
          <cell r="J768">
            <v>0.94652777777777775</v>
          </cell>
          <cell r="K768">
            <v>0.94791666666666663</v>
          </cell>
          <cell r="L768">
            <v>0.95347222222222217</v>
          </cell>
          <cell r="M768">
            <v>0.95972222222222225</v>
          </cell>
          <cell r="N768">
            <v>0.96319444444444446</v>
          </cell>
          <cell r="O768">
            <v>0.96875</v>
          </cell>
          <cell r="P768">
            <v>0.97638888888888886</v>
          </cell>
          <cell r="Q768">
            <v>0.98263888888888884</v>
          </cell>
          <cell r="R768">
            <v>0.98611111111111116</v>
          </cell>
          <cell r="S768">
            <v>0.98749999999999993</v>
          </cell>
          <cell r="T768">
            <v>0.98819444444444438</v>
          </cell>
          <cell r="U768">
            <v>0.98888888888888893</v>
          </cell>
          <cell r="V768">
            <v>0.9902777777777777</v>
          </cell>
          <cell r="W768">
            <v>0.9902777777777777</v>
          </cell>
          <cell r="X768">
            <v>0.99097222222222225</v>
          </cell>
          <cell r="Y768">
            <v>0.9916666666666667</v>
          </cell>
          <cell r="Z768">
            <v>0.99236111111111114</v>
          </cell>
          <cell r="AA768">
            <v>0.99236111111111114</v>
          </cell>
          <cell r="AB768">
            <v>0.99305555555555547</v>
          </cell>
          <cell r="AC768">
            <v>0.99652777777777779</v>
          </cell>
          <cell r="AD768">
            <v>0.99791666666666667</v>
          </cell>
          <cell r="AE768">
            <v>0.99861111111111101</v>
          </cell>
          <cell r="AF768">
            <v>0.9555555555555556</v>
          </cell>
        </row>
        <row r="769">
          <cell r="B769">
            <v>0.20833333333333334</v>
          </cell>
          <cell r="C769">
            <v>0.20833333333333334</v>
          </cell>
          <cell r="D769">
            <v>0.20902777777777778</v>
          </cell>
          <cell r="E769">
            <v>0.20972222222222223</v>
          </cell>
          <cell r="F769">
            <v>0.22083333333333333</v>
          </cell>
          <cell r="G769">
            <v>0.22638888888888889</v>
          </cell>
          <cell r="H769">
            <v>0.22916666666666666</v>
          </cell>
          <cell r="I769">
            <v>0.23472222222222219</v>
          </cell>
          <cell r="J769">
            <v>0.23819444444444446</v>
          </cell>
          <cell r="K769">
            <v>0.23958333333333334</v>
          </cell>
          <cell r="L769">
            <v>0.24583333333333335</v>
          </cell>
          <cell r="M769">
            <v>0.25277777777777777</v>
          </cell>
          <cell r="N769">
            <v>0.25625000000000003</v>
          </cell>
          <cell r="O769">
            <v>0.25972222222222224</v>
          </cell>
          <cell r="P769">
            <v>0.26458333333333334</v>
          </cell>
          <cell r="Q769">
            <v>0.27013888888888887</v>
          </cell>
          <cell r="R769">
            <v>0.27152777777777776</v>
          </cell>
          <cell r="S769">
            <v>0.27291666666666664</v>
          </cell>
          <cell r="T769">
            <v>0.27361111111111108</v>
          </cell>
          <cell r="U769">
            <v>0.27430555555555552</v>
          </cell>
          <cell r="V769">
            <v>0.27569444444444446</v>
          </cell>
          <cell r="W769">
            <v>0.27638888888888885</v>
          </cell>
          <cell r="X769">
            <v>0.27708333333333335</v>
          </cell>
          <cell r="Y769">
            <v>0.27777777777777779</v>
          </cell>
          <cell r="Z769">
            <v>0.27847222222222223</v>
          </cell>
          <cell r="AA769">
            <v>0.27847222222222223</v>
          </cell>
          <cell r="AB769">
            <v>0.27847222222222223</v>
          </cell>
          <cell r="AC769">
            <v>0.28055555555555556</v>
          </cell>
          <cell r="AD769">
            <v>0.28194444444444444</v>
          </cell>
          <cell r="AE769">
            <v>0.28333333333333333</v>
          </cell>
          <cell r="AF769">
            <v>2.0833333333333333E-3</v>
          </cell>
        </row>
        <row r="770">
          <cell r="B770">
            <v>0.22847222222222222</v>
          </cell>
          <cell r="C770">
            <v>0.22916666666666666</v>
          </cell>
          <cell r="D770">
            <v>0.2298611111111111</v>
          </cell>
          <cell r="E770">
            <v>0.23055555555555554</v>
          </cell>
          <cell r="F770">
            <v>0.24166666666666667</v>
          </cell>
          <cell r="G770">
            <v>0.24722222222222223</v>
          </cell>
          <cell r="H770">
            <v>0.25</v>
          </cell>
          <cell r="I770">
            <v>0.25694444444444448</v>
          </cell>
          <cell r="J770">
            <v>0.25972222222222224</v>
          </cell>
          <cell r="K770">
            <v>0.26111111111111113</v>
          </cell>
          <cell r="L770">
            <v>0.2673611111111111</v>
          </cell>
          <cell r="M770">
            <v>0.27361111111111108</v>
          </cell>
          <cell r="N770">
            <v>0.27708333333333335</v>
          </cell>
          <cell r="O770">
            <v>0.28055555555555556</v>
          </cell>
          <cell r="P770">
            <v>0.28472222222222221</v>
          </cell>
          <cell r="Q770">
            <v>0.29097222222222224</v>
          </cell>
          <cell r="R770">
            <v>0.29236111111111113</v>
          </cell>
          <cell r="S770">
            <v>0.29375000000000001</v>
          </cell>
          <cell r="T770">
            <v>0.29444444444444445</v>
          </cell>
          <cell r="U770">
            <v>0.29444444444444445</v>
          </cell>
          <cell r="V770">
            <v>0.29652777777777778</v>
          </cell>
          <cell r="W770">
            <v>0.29722222222222222</v>
          </cell>
          <cell r="X770">
            <v>0.29791666666666666</v>
          </cell>
          <cell r="Y770">
            <v>0.2986111111111111</v>
          </cell>
          <cell r="Z770">
            <v>0.3</v>
          </cell>
          <cell r="AA770">
            <v>0.29930555555555555</v>
          </cell>
          <cell r="AB770">
            <v>0.3</v>
          </cell>
          <cell r="AC770">
            <v>0.30277777777777776</v>
          </cell>
          <cell r="AD770">
            <v>0.30416666666666664</v>
          </cell>
          <cell r="AE770">
            <v>0.30486111111111108</v>
          </cell>
          <cell r="AF770">
            <v>0.28750000000000003</v>
          </cell>
        </row>
        <row r="771">
          <cell r="B771">
            <v>0.25</v>
          </cell>
          <cell r="C771">
            <v>0.25</v>
          </cell>
          <cell r="D771">
            <v>0.25069444444444444</v>
          </cell>
          <cell r="E771">
            <v>0.25138888888888888</v>
          </cell>
          <cell r="F771">
            <v>0.26180555555555557</v>
          </cell>
          <cell r="G771">
            <v>0.26805555555555555</v>
          </cell>
          <cell r="H771">
            <v>0.27083333333333331</v>
          </cell>
          <cell r="I771">
            <v>0.27638888888888885</v>
          </cell>
          <cell r="J771">
            <v>0.27986111111111112</v>
          </cell>
          <cell r="K771">
            <v>0.28194444444444444</v>
          </cell>
          <cell r="L771">
            <v>0.28750000000000003</v>
          </cell>
          <cell r="M771">
            <v>0.29444444444444445</v>
          </cell>
          <cell r="N771">
            <v>0.29791666666666666</v>
          </cell>
          <cell r="O771">
            <v>0.30138888888888887</v>
          </cell>
          <cell r="P771">
            <v>0.31041666666666667</v>
          </cell>
          <cell r="Q771">
            <v>0.31597222222222221</v>
          </cell>
          <cell r="R771">
            <v>0.31736111111111115</v>
          </cell>
          <cell r="S771">
            <v>0.31875000000000003</v>
          </cell>
          <cell r="T771">
            <v>0.31875000000000003</v>
          </cell>
          <cell r="U771">
            <v>0.31944444444444448</v>
          </cell>
          <cell r="V771">
            <v>0.32083333333333336</v>
          </cell>
          <cell r="W771">
            <v>0.3215277777777778</v>
          </cell>
          <cell r="X771">
            <v>0.32222222222222224</v>
          </cell>
          <cell r="Y771">
            <v>0.32291666666666669</v>
          </cell>
          <cell r="Z771">
            <v>0.32361111111111113</v>
          </cell>
          <cell r="AA771">
            <v>0.32291666666666669</v>
          </cell>
          <cell r="AB771">
            <v>0.32361111111111113</v>
          </cell>
          <cell r="AC771">
            <v>0.32569444444444445</v>
          </cell>
          <cell r="AD771">
            <v>0.3263888888888889</v>
          </cell>
          <cell r="AE771">
            <v>0.32847222222222222</v>
          </cell>
          <cell r="AF771">
            <v>0.30763888888888891</v>
          </cell>
        </row>
        <row r="772">
          <cell r="B772">
            <v>0.26666666666666666</v>
          </cell>
          <cell r="C772">
            <v>0.26666666666666666</v>
          </cell>
          <cell r="D772">
            <v>0.2673611111111111</v>
          </cell>
          <cell r="E772">
            <v>0.26805555555555555</v>
          </cell>
          <cell r="F772">
            <v>0.27916666666666667</v>
          </cell>
          <cell r="G772">
            <v>0.28541666666666665</v>
          </cell>
          <cell r="H772">
            <v>0.28819444444444448</v>
          </cell>
          <cell r="I772">
            <v>0.29444444444444445</v>
          </cell>
          <cell r="J772">
            <v>0.29652777777777778</v>
          </cell>
          <cell r="K772">
            <v>0.2986111111111111</v>
          </cell>
          <cell r="L772">
            <v>0.30486111111111108</v>
          </cell>
          <cell r="M772">
            <v>0.31180555555555556</v>
          </cell>
          <cell r="N772">
            <v>0.31527777777777777</v>
          </cell>
          <cell r="O772">
            <v>0.31875000000000003</v>
          </cell>
          <cell r="P772">
            <v>0.32291666666666669</v>
          </cell>
          <cell r="Q772">
            <v>0.33333333333333331</v>
          </cell>
          <cell r="R772">
            <v>0.3354166666666667</v>
          </cell>
          <cell r="S772">
            <v>0.33680555555555558</v>
          </cell>
          <cell r="T772">
            <v>0.33749999999999997</v>
          </cell>
          <cell r="U772">
            <v>0.33819444444444446</v>
          </cell>
          <cell r="V772">
            <v>0.33958333333333335</v>
          </cell>
          <cell r="W772">
            <v>0.34027777777777773</v>
          </cell>
          <cell r="X772">
            <v>0.34097222222222223</v>
          </cell>
          <cell r="Y772">
            <v>0.34166666666666662</v>
          </cell>
          <cell r="Z772">
            <v>0.3430555555555555</v>
          </cell>
          <cell r="AA772">
            <v>0.34236111111111112</v>
          </cell>
          <cell r="AB772">
            <v>0.3430555555555555</v>
          </cell>
          <cell r="AC772">
            <v>0.34583333333333338</v>
          </cell>
          <cell r="AD772">
            <v>0.34652777777777777</v>
          </cell>
          <cell r="AE772">
            <v>0.34791666666666665</v>
          </cell>
          <cell r="AF772">
            <v>0.33055555555555555</v>
          </cell>
        </row>
        <row r="773">
          <cell r="B773">
            <v>0.28333333333333333</v>
          </cell>
          <cell r="C773">
            <v>0.28402777777777777</v>
          </cell>
          <cell r="D773">
            <v>0.28402777777777777</v>
          </cell>
          <cell r="E773">
            <v>0.28472222222222221</v>
          </cell>
          <cell r="F773">
            <v>0.29583333333333334</v>
          </cell>
          <cell r="G773">
            <v>0.30138888888888887</v>
          </cell>
          <cell r="H773">
            <v>0.30416666666666664</v>
          </cell>
          <cell r="I773">
            <v>0.31041666666666667</v>
          </cell>
          <cell r="J773">
            <v>0.31319444444444444</v>
          </cell>
          <cell r="K773">
            <v>0.31458333333333333</v>
          </cell>
          <cell r="L773">
            <v>0.3215277777777778</v>
          </cell>
          <cell r="M773">
            <v>0.32500000000000001</v>
          </cell>
          <cell r="N773">
            <v>0.32777777777777778</v>
          </cell>
          <cell r="O773">
            <v>0.33263888888888887</v>
          </cell>
          <cell r="P773">
            <v>0.33680555555555558</v>
          </cell>
          <cell r="Q773">
            <v>0.3444444444444445</v>
          </cell>
          <cell r="R773">
            <v>0.34583333333333338</v>
          </cell>
          <cell r="S773">
            <v>0.34722222222222227</v>
          </cell>
          <cell r="T773">
            <v>0.34791666666666665</v>
          </cell>
          <cell r="U773">
            <v>0.34861111111111115</v>
          </cell>
          <cell r="V773">
            <v>0.35000000000000003</v>
          </cell>
          <cell r="W773">
            <v>0.35069444444444442</v>
          </cell>
          <cell r="X773">
            <v>0.35138888888888892</v>
          </cell>
          <cell r="Y773">
            <v>0.3527777777777778</v>
          </cell>
          <cell r="Z773">
            <v>0.35555555555555557</v>
          </cell>
          <cell r="AA773">
            <v>0.35347222222222219</v>
          </cell>
          <cell r="AB773">
            <v>0.35625000000000001</v>
          </cell>
          <cell r="AC773">
            <v>0.3576388888888889</v>
          </cell>
          <cell r="AD773">
            <v>0.35833333333333334</v>
          </cell>
          <cell r="AE773">
            <v>0.35972222222222222</v>
          </cell>
          <cell r="AF773">
            <v>0.3527777777777778</v>
          </cell>
        </row>
        <row r="774">
          <cell r="B774">
            <v>0.2951388888888889</v>
          </cell>
          <cell r="C774">
            <v>0.29583333333333334</v>
          </cell>
          <cell r="D774">
            <v>0.29583333333333334</v>
          </cell>
          <cell r="E774">
            <v>0.29652777777777778</v>
          </cell>
          <cell r="F774">
            <v>0.30763888888888891</v>
          </cell>
          <cell r="G774">
            <v>0.31388888888888888</v>
          </cell>
          <cell r="H774">
            <v>0.31597222222222221</v>
          </cell>
          <cell r="I774">
            <v>0.32222222222222224</v>
          </cell>
          <cell r="J774">
            <v>0.32500000000000001</v>
          </cell>
          <cell r="K774">
            <v>0.3263888888888889</v>
          </cell>
          <cell r="L774">
            <v>0.33263888888888887</v>
          </cell>
          <cell r="M774">
            <v>0.33958333333333335</v>
          </cell>
          <cell r="N774">
            <v>0.34236111111111112</v>
          </cell>
          <cell r="O774">
            <v>0.34652777777777777</v>
          </cell>
          <cell r="P774">
            <v>0.3520833333333333</v>
          </cell>
          <cell r="Q774">
            <v>0.35833333333333334</v>
          </cell>
          <cell r="R774">
            <v>0.35972222222222222</v>
          </cell>
          <cell r="S774">
            <v>0.3611111111111111</v>
          </cell>
          <cell r="T774">
            <v>0.36180555555555555</v>
          </cell>
          <cell r="U774">
            <v>0.36249999999999999</v>
          </cell>
          <cell r="V774">
            <v>0.36388888888888887</v>
          </cell>
          <cell r="W774">
            <v>0.36458333333333331</v>
          </cell>
          <cell r="X774">
            <v>0.36527777777777781</v>
          </cell>
          <cell r="Y774">
            <v>0.3659722222222222</v>
          </cell>
          <cell r="Z774">
            <v>0.3666666666666667</v>
          </cell>
          <cell r="AA774">
            <v>0.3659722222222222</v>
          </cell>
          <cell r="AB774">
            <v>0.36736111111111108</v>
          </cell>
          <cell r="AC774">
            <v>0</v>
          </cell>
          <cell r="AD774">
            <v>0.37222222222222223</v>
          </cell>
          <cell r="AE774">
            <v>0.37361111111111112</v>
          </cell>
          <cell r="AF774">
            <v>0.36249999999999999</v>
          </cell>
        </row>
        <row r="775">
          <cell r="B775">
            <v>0.75</v>
          </cell>
          <cell r="C775">
            <v>0.75</v>
          </cell>
          <cell r="D775">
            <v>0.75069444444444444</v>
          </cell>
          <cell r="E775">
            <v>0.75138888888888899</v>
          </cell>
          <cell r="F775">
            <v>0.76250000000000007</v>
          </cell>
          <cell r="G775">
            <v>0.76874999999999993</v>
          </cell>
          <cell r="H775">
            <v>0.7715277777777777</v>
          </cell>
          <cell r="I775">
            <v>0.77708333333333324</v>
          </cell>
          <cell r="J775">
            <v>0.77986111111111101</v>
          </cell>
          <cell r="K775">
            <v>0.78125</v>
          </cell>
          <cell r="L775">
            <v>0.78749999999999998</v>
          </cell>
          <cell r="M775">
            <v>0.79305555555555562</v>
          </cell>
          <cell r="N775">
            <v>0.79583333333333339</v>
          </cell>
          <cell r="O775">
            <v>0.7993055555555556</v>
          </cell>
          <cell r="P775">
            <v>0.80555555555555547</v>
          </cell>
          <cell r="Q775">
            <v>0.81180555555555556</v>
          </cell>
          <cell r="R775">
            <v>0.8125</v>
          </cell>
          <cell r="S775">
            <v>0.81388888888888899</v>
          </cell>
          <cell r="T775">
            <v>0.81458333333333333</v>
          </cell>
          <cell r="U775">
            <v>0.81527777777777777</v>
          </cell>
          <cell r="V775">
            <v>0.81666666666666676</v>
          </cell>
          <cell r="W775">
            <v>0.81736111111111109</v>
          </cell>
          <cell r="X775">
            <v>0.81805555555555554</v>
          </cell>
          <cell r="Y775">
            <v>0.81874999999999998</v>
          </cell>
          <cell r="Z775">
            <v>0.81944444444444453</v>
          </cell>
          <cell r="AA775">
            <v>0.81944444444444453</v>
          </cell>
          <cell r="AB775">
            <v>0.81944444444444453</v>
          </cell>
          <cell r="AC775">
            <v>0.82291666666666663</v>
          </cell>
          <cell r="AD775">
            <v>0.82430555555555562</v>
          </cell>
          <cell r="AE775">
            <v>0.8256944444444444</v>
          </cell>
          <cell r="AF775">
            <v>0.3756944444444445</v>
          </cell>
        </row>
        <row r="776">
          <cell r="B776">
            <v>0.3743055555555555</v>
          </cell>
          <cell r="C776">
            <v>0.375</v>
          </cell>
          <cell r="D776">
            <v>0.3756944444444445</v>
          </cell>
          <cell r="E776">
            <v>0.3756944444444445</v>
          </cell>
          <cell r="F776">
            <v>0.38472222222222219</v>
          </cell>
          <cell r="G776">
            <v>0.38958333333333334</v>
          </cell>
          <cell r="H776">
            <v>0.39097222222222222</v>
          </cell>
          <cell r="I776">
            <v>0.39652777777777781</v>
          </cell>
          <cell r="J776">
            <v>0.39861111111111108</v>
          </cell>
          <cell r="K776">
            <v>0.39999999999999997</v>
          </cell>
          <cell r="L776">
            <v>0.40416666666666662</v>
          </cell>
          <cell r="M776">
            <v>0.40763888888888888</v>
          </cell>
          <cell r="N776">
            <v>0.41041666666666665</v>
          </cell>
          <cell r="O776">
            <v>0.41388888888888892</v>
          </cell>
          <cell r="P776">
            <v>0.41805555555555557</v>
          </cell>
          <cell r="Q776">
            <v>0.4236111111111111</v>
          </cell>
          <cell r="R776">
            <v>0.42430555555555555</v>
          </cell>
          <cell r="S776">
            <v>0.42569444444444443</v>
          </cell>
          <cell r="T776">
            <v>0.42638888888888887</v>
          </cell>
          <cell r="U776">
            <v>0.42708333333333331</v>
          </cell>
          <cell r="V776">
            <v>0.4284722222222222</v>
          </cell>
          <cell r="W776">
            <v>0.4291666666666667</v>
          </cell>
          <cell r="X776">
            <v>0.42986111111111108</v>
          </cell>
          <cell r="Y776">
            <v>0.42986111111111108</v>
          </cell>
          <cell r="Z776">
            <v>0.43124999999999997</v>
          </cell>
          <cell r="AA776">
            <v>0.43055555555555558</v>
          </cell>
          <cell r="AB776">
            <v>0.43124999999999997</v>
          </cell>
          <cell r="AC776">
            <v>0.43194444444444446</v>
          </cell>
          <cell r="AD776">
            <v>0.43263888888888885</v>
          </cell>
          <cell r="AE776">
            <v>0.43402777777777773</v>
          </cell>
          <cell r="AF776">
            <v>0.82777777777777783</v>
          </cell>
        </row>
        <row r="777">
          <cell r="B777">
            <v>0.70763888888888893</v>
          </cell>
          <cell r="C777">
            <v>0.70833333333333337</v>
          </cell>
          <cell r="D777">
            <v>0.7090277777777777</v>
          </cell>
          <cell r="E777">
            <v>0.7090277777777777</v>
          </cell>
          <cell r="F777">
            <v>0.71805555555555556</v>
          </cell>
          <cell r="G777">
            <v>0.72291666666666676</v>
          </cell>
          <cell r="H777">
            <v>0.72361111111111109</v>
          </cell>
          <cell r="I777">
            <v>0.72916666666666663</v>
          </cell>
          <cell r="J777">
            <v>0.73125000000000007</v>
          </cell>
          <cell r="K777">
            <v>0.73263888888888884</v>
          </cell>
          <cell r="L777">
            <v>0.7368055555555556</v>
          </cell>
          <cell r="M777">
            <v>0.7402777777777777</v>
          </cell>
          <cell r="N777">
            <v>0.74305555555555547</v>
          </cell>
          <cell r="O777">
            <v>0.74652777777777779</v>
          </cell>
          <cell r="P777">
            <v>0.75069444444444444</v>
          </cell>
          <cell r="Q777">
            <v>0.75555555555555554</v>
          </cell>
          <cell r="R777">
            <v>0.75763888888888886</v>
          </cell>
          <cell r="S777">
            <v>0.75902777777777775</v>
          </cell>
          <cell r="T777">
            <v>0.75902777777777775</v>
          </cell>
          <cell r="U777">
            <v>0.7597222222222223</v>
          </cell>
          <cell r="V777">
            <v>0.76111111111111107</v>
          </cell>
          <cell r="W777">
            <v>0.76180555555555562</v>
          </cell>
          <cell r="X777">
            <v>0.76250000000000007</v>
          </cell>
          <cell r="Y777">
            <v>0.7631944444444444</v>
          </cell>
          <cell r="Z777">
            <v>0.76388888888888884</v>
          </cell>
          <cell r="AA777">
            <v>0.7631944444444444</v>
          </cell>
          <cell r="AB777">
            <v>0.76388888888888884</v>
          </cell>
          <cell r="AC777">
            <v>0.76458333333333339</v>
          </cell>
          <cell r="AD777">
            <v>0.76527777777777783</v>
          </cell>
          <cell r="AE777">
            <v>0.76666666666666661</v>
          </cell>
          <cell r="AF777">
            <v>0.4368055555555555</v>
          </cell>
        </row>
        <row r="778">
          <cell r="B778">
            <v>0.31944444444444448</v>
          </cell>
          <cell r="C778">
            <v>0.31944444444444448</v>
          </cell>
          <cell r="D778">
            <v>0.32013888888888892</v>
          </cell>
          <cell r="E778">
            <v>0.32083333333333336</v>
          </cell>
          <cell r="F778">
            <v>0.33194444444444443</v>
          </cell>
          <cell r="G778">
            <v>0.33749999999999997</v>
          </cell>
          <cell r="H778">
            <v>0.33819444444444446</v>
          </cell>
          <cell r="I778">
            <v>0.3444444444444445</v>
          </cell>
          <cell r="J778">
            <v>0.34652777777777777</v>
          </cell>
          <cell r="K778">
            <v>0.34791666666666665</v>
          </cell>
          <cell r="L778">
            <v>0.3527777777777778</v>
          </cell>
          <cell r="M778">
            <v>0.35555555555555557</v>
          </cell>
          <cell r="N778">
            <v>0.35833333333333334</v>
          </cell>
          <cell r="O778">
            <v>0.36249999999999999</v>
          </cell>
          <cell r="P778">
            <v>0.3666666666666667</v>
          </cell>
          <cell r="Q778">
            <v>0.37916666666666665</v>
          </cell>
          <cell r="R778">
            <v>0.38125000000000003</v>
          </cell>
          <cell r="S778">
            <v>0.38194444444444442</v>
          </cell>
          <cell r="T778">
            <v>0.38263888888888892</v>
          </cell>
          <cell r="U778">
            <v>0.3833333333333333</v>
          </cell>
          <cell r="V778">
            <v>0.38472222222222219</v>
          </cell>
          <cell r="W778">
            <v>0.38472222222222219</v>
          </cell>
          <cell r="X778">
            <v>0.38541666666666669</v>
          </cell>
          <cell r="Y778">
            <v>0.38611111111111113</v>
          </cell>
          <cell r="Z778">
            <v>0.38680555555555557</v>
          </cell>
          <cell r="AA778">
            <v>0.38680555555555557</v>
          </cell>
          <cell r="AB778">
            <v>0.38750000000000001</v>
          </cell>
          <cell r="AC778">
            <v>0.38819444444444445</v>
          </cell>
          <cell r="AD778">
            <v>0.3888888888888889</v>
          </cell>
          <cell r="AE778">
            <v>0.39027777777777778</v>
          </cell>
          <cell r="AF778">
            <v>0.77013888888888893</v>
          </cell>
        </row>
        <row r="779">
          <cell r="B779">
            <v>0.33333333333333331</v>
          </cell>
          <cell r="C779">
            <v>0.33333333333333331</v>
          </cell>
          <cell r="D779">
            <v>0.3347222222222222</v>
          </cell>
          <cell r="E779">
            <v>0.3347222222222222</v>
          </cell>
          <cell r="F779">
            <v>0.34583333333333338</v>
          </cell>
          <cell r="G779">
            <v>0.35138888888888892</v>
          </cell>
          <cell r="H779">
            <v>0.35416666666666669</v>
          </cell>
          <cell r="I779">
            <v>0.35972222222222222</v>
          </cell>
          <cell r="J779">
            <v>0.36249999999999999</v>
          </cell>
          <cell r="K779">
            <v>0.36388888888888887</v>
          </cell>
          <cell r="L779">
            <v>0</v>
          </cell>
          <cell r="M779">
            <v>0.37638888888888888</v>
          </cell>
          <cell r="N779">
            <v>0.37986111111111115</v>
          </cell>
          <cell r="O779">
            <v>0.3833333333333333</v>
          </cell>
          <cell r="P779">
            <v>0.3888888888888889</v>
          </cell>
          <cell r="Q779">
            <v>0.39513888888888887</v>
          </cell>
          <cell r="R779">
            <v>0.3972222222222222</v>
          </cell>
          <cell r="S779">
            <v>0.39861111111111108</v>
          </cell>
          <cell r="T779">
            <v>0.39930555555555558</v>
          </cell>
          <cell r="U779">
            <v>0.39930555555555558</v>
          </cell>
          <cell r="V779">
            <v>0.40138888888888885</v>
          </cell>
          <cell r="W779">
            <v>0.40208333333333335</v>
          </cell>
          <cell r="X779">
            <v>0.40277777777777773</v>
          </cell>
          <cell r="Y779">
            <v>0.40347222222222223</v>
          </cell>
          <cell r="Z779">
            <v>0.40486111111111112</v>
          </cell>
          <cell r="AA779">
            <v>0.40416666666666662</v>
          </cell>
          <cell r="AB779">
            <v>0.40486111111111112</v>
          </cell>
          <cell r="AC779">
            <v>0.40763888888888888</v>
          </cell>
          <cell r="AD779">
            <v>0.40902777777777777</v>
          </cell>
          <cell r="AE779">
            <v>0.41041666666666665</v>
          </cell>
          <cell r="AF779">
            <v>0.3923611111111111</v>
          </cell>
        </row>
        <row r="780">
          <cell r="B780">
            <v>0.35416666666666669</v>
          </cell>
          <cell r="C780">
            <v>0.35416666666666669</v>
          </cell>
          <cell r="D780">
            <v>0.35486111111111113</v>
          </cell>
          <cell r="E780">
            <v>0.35555555555555557</v>
          </cell>
          <cell r="F780">
            <v>0.3666666666666667</v>
          </cell>
          <cell r="G780">
            <v>0.37222222222222223</v>
          </cell>
          <cell r="H780">
            <v>0.37361111111111112</v>
          </cell>
          <cell r="I780">
            <v>0.38263888888888892</v>
          </cell>
          <cell r="J780">
            <v>0.38541666666666669</v>
          </cell>
          <cell r="K780">
            <v>0.38680555555555557</v>
          </cell>
          <cell r="L780">
            <v>0.39305555555555555</v>
          </cell>
          <cell r="M780">
            <v>0.40138888888888885</v>
          </cell>
          <cell r="N780">
            <v>0.40416666666666662</v>
          </cell>
          <cell r="O780">
            <v>0.40763888888888888</v>
          </cell>
          <cell r="P780">
            <v>0.41388888888888892</v>
          </cell>
          <cell r="Q780">
            <v>0.42152777777777778</v>
          </cell>
          <cell r="R780">
            <v>0.42291666666666666</v>
          </cell>
          <cell r="S780">
            <v>0.42430555555555555</v>
          </cell>
          <cell r="T780">
            <v>0.42499999999999999</v>
          </cell>
          <cell r="U780">
            <v>0.42499999999999999</v>
          </cell>
          <cell r="V780">
            <v>0.42638888888888887</v>
          </cell>
          <cell r="W780">
            <v>0.42708333333333331</v>
          </cell>
          <cell r="X780">
            <v>0.42777777777777781</v>
          </cell>
          <cell r="Y780">
            <v>0.4284722222222222</v>
          </cell>
          <cell r="Z780">
            <v>0.4291666666666667</v>
          </cell>
          <cell r="AA780">
            <v>0.4291666666666667</v>
          </cell>
          <cell r="AB780">
            <v>0.42986111111111108</v>
          </cell>
          <cell r="AC780">
            <v>0.43055555555555558</v>
          </cell>
          <cell r="AD780">
            <v>0.43124999999999997</v>
          </cell>
          <cell r="AE780">
            <v>0.43263888888888885</v>
          </cell>
          <cell r="AF780">
            <v>0.41250000000000003</v>
          </cell>
        </row>
        <row r="781">
          <cell r="B781">
            <v>0.37847222222222227</v>
          </cell>
          <cell r="C781">
            <v>0.37916666666666665</v>
          </cell>
          <cell r="D781">
            <v>0.37986111111111115</v>
          </cell>
          <cell r="E781">
            <v>0.37986111111111115</v>
          </cell>
          <cell r="F781">
            <v>0.39027777777777778</v>
          </cell>
          <cell r="G781">
            <v>0.39583333333333331</v>
          </cell>
          <cell r="H781">
            <v>0.3979166666666667</v>
          </cell>
          <cell r="I781">
            <v>0.40416666666666662</v>
          </cell>
          <cell r="J781">
            <v>0.4069444444444445</v>
          </cell>
          <cell r="K781">
            <v>0.40833333333333338</v>
          </cell>
          <cell r="L781">
            <v>0.41250000000000003</v>
          </cell>
          <cell r="M781">
            <v>0.41875000000000001</v>
          </cell>
          <cell r="N781">
            <v>0.42222222222222222</v>
          </cell>
          <cell r="O781">
            <v>0.42499999999999999</v>
          </cell>
          <cell r="P781">
            <v>0.43124999999999997</v>
          </cell>
          <cell r="Q781">
            <v>0.4381944444444445</v>
          </cell>
          <cell r="R781">
            <v>0.44027777777777777</v>
          </cell>
          <cell r="S781">
            <v>0.44166666666666665</v>
          </cell>
          <cell r="T781">
            <v>0.44236111111111115</v>
          </cell>
          <cell r="U781">
            <v>0.44305555555555554</v>
          </cell>
          <cell r="V781">
            <v>0.44444444444444442</v>
          </cell>
          <cell r="W781">
            <v>0.44513888888888892</v>
          </cell>
          <cell r="X781">
            <v>0.44513888888888892</v>
          </cell>
          <cell r="Y781">
            <v>0.4458333333333333</v>
          </cell>
          <cell r="Z781">
            <v>0.4465277777777778</v>
          </cell>
          <cell r="AA781">
            <v>0.4465277777777778</v>
          </cell>
          <cell r="AB781">
            <v>0.44722222222222219</v>
          </cell>
          <cell r="AC781">
            <v>0.44861111111111113</v>
          </cell>
          <cell r="AD781">
            <v>0.45</v>
          </cell>
          <cell r="AE781">
            <v>0.45208333333333334</v>
          </cell>
          <cell r="AF781">
            <v>0.43541666666666662</v>
          </cell>
        </row>
        <row r="782">
          <cell r="B782">
            <v>0.39583333333333331</v>
          </cell>
          <cell r="C782">
            <v>0.39583333333333331</v>
          </cell>
          <cell r="D782">
            <v>0.39652777777777781</v>
          </cell>
          <cell r="E782">
            <v>0.3972222222222222</v>
          </cell>
          <cell r="F782">
            <v>0.40833333333333338</v>
          </cell>
          <cell r="G782">
            <v>0.41388888888888892</v>
          </cell>
          <cell r="H782">
            <v>0.4145833333333333</v>
          </cell>
          <cell r="I782">
            <v>0.42152777777777778</v>
          </cell>
          <cell r="J782">
            <v>0.4236111111111111</v>
          </cell>
          <cell r="K782">
            <v>0.42569444444444443</v>
          </cell>
          <cell r="L782">
            <v>0.43194444444444446</v>
          </cell>
          <cell r="M782">
            <v>0.4375</v>
          </cell>
          <cell r="N782">
            <v>0.44097222222222227</v>
          </cell>
          <cell r="O782">
            <v>0.44444444444444442</v>
          </cell>
          <cell r="P782">
            <v>0.44861111111111113</v>
          </cell>
          <cell r="Q782">
            <v>0.45416666666666666</v>
          </cell>
          <cell r="R782">
            <v>0.45555555555555555</v>
          </cell>
          <cell r="S782">
            <v>0.45694444444444443</v>
          </cell>
          <cell r="T782">
            <v>0.45763888888888887</v>
          </cell>
          <cell r="U782">
            <v>0.45763888888888887</v>
          </cell>
          <cell r="V782">
            <v>0.45902777777777781</v>
          </cell>
          <cell r="W782">
            <v>0.4597222222222222</v>
          </cell>
          <cell r="X782">
            <v>0.4604166666666667</v>
          </cell>
          <cell r="Y782">
            <v>0.46111111111111108</v>
          </cell>
          <cell r="Z782">
            <v>0.46249999999999997</v>
          </cell>
          <cell r="AA782">
            <v>0.46180555555555558</v>
          </cell>
          <cell r="AB782">
            <v>0.46249999999999997</v>
          </cell>
          <cell r="AC782">
            <v>0.46458333333333335</v>
          </cell>
          <cell r="AD782">
            <v>0.46527777777777773</v>
          </cell>
          <cell r="AE782">
            <v>0.46666666666666662</v>
          </cell>
          <cell r="AF782">
            <v>0.4548611111111111</v>
          </cell>
        </row>
        <row r="783">
          <cell r="B783">
            <v>0.41597222222222219</v>
          </cell>
          <cell r="C783">
            <v>0.41666666666666669</v>
          </cell>
          <cell r="D783">
            <v>0.41805555555555557</v>
          </cell>
          <cell r="E783">
            <v>0.41805555555555557</v>
          </cell>
          <cell r="F783">
            <v>0.4291666666666667</v>
          </cell>
          <cell r="G783">
            <v>0.43541666666666662</v>
          </cell>
          <cell r="H783">
            <v>0.4375</v>
          </cell>
          <cell r="I783">
            <v>0.44375000000000003</v>
          </cell>
          <cell r="J783">
            <v>0.4465277777777778</v>
          </cell>
          <cell r="K783">
            <v>0.44791666666666669</v>
          </cell>
          <cell r="L783">
            <v>0.4548611111111111</v>
          </cell>
          <cell r="M783">
            <v>0.46111111111111108</v>
          </cell>
          <cell r="N783">
            <v>0.46458333333333335</v>
          </cell>
          <cell r="O783">
            <v>0.46736111111111112</v>
          </cell>
          <cell r="P783">
            <v>0.47361111111111115</v>
          </cell>
          <cell r="Q783">
            <v>0.47916666666666669</v>
          </cell>
          <cell r="R783">
            <v>0.48055555555555557</v>
          </cell>
          <cell r="S783">
            <v>0.48194444444444445</v>
          </cell>
          <cell r="T783">
            <v>0.4826388888888889</v>
          </cell>
          <cell r="U783">
            <v>0.48333333333333334</v>
          </cell>
          <cell r="V783">
            <v>0.48472222222222222</v>
          </cell>
          <cell r="W783">
            <v>0.48541666666666666</v>
          </cell>
          <cell r="X783">
            <v>0.48541666666666666</v>
          </cell>
          <cell r="Y783">
            <v>0.48680555555555555</v>
          </cell>
          <cell r="Z783">
            <v>0.48749999999999999</v>
          </cell>
          <cell r="AA783">
            <v>0.48749999999999999</v>
          </cell>
          <cell r="AB783">
            <v>0.48749999999999999</v>
          </cell>
          <cell r="AC783">
            <v>0.49027777777777781</v>
          </cell>
          <cell r="AD783">
            <v>0.4916666666666667</v>
          </cell>
          <cell r="AE783">
            <v>0.49305555555555558</v>
          </cell>
          <cell r="AF783">
            <v>0.47152777777777777</v>
          </cell>
        </row>
        <row r="784">
          <cell r="B784">
            <v>0.4375</v>
          </cell>
          <cell r="C784">
            <v>0.4375</v>
          </cell>
          <cell r="D784">
            <v>0.43888888888888888</v>
          </cell>
          <cell r="E784">
            <v>0.43888888888888888</v>
          </cell>
          <cell r="F784">
            <v>0.45</v>
          </cell>
          <cell r="G784">
            <v>0.45624999999999999</v>
          </cell>
          <cell r="H784">
            <v>0.45694444444444443</v>
          </cell>
          <cell r="I784">
            <v>0.46319444444444446</v>
          </cell>
          <cell r="J784">
            <v>0.46597222222222223</v>
          </cell>
          <cell r="K784">
            <v>0.46736111111111112</v>
          </cell>
          <cell r="L784">
            <v>0.47361111111111115</v>
          </cell>
          <cell r="M784">
            <v>0.47986111111111113</v>
          </cell>
          <cell r="N784">
            <v>0.48333333333333334</v>
          </cell>
          <cell r="O784">
            <v>0.48680555555555555</v>
          </cell>
          <cell r="P784">
            <v>0.4909722222222222</v>
          </cell>
          <cell r="Q784">
            <v>0.49652777777777773</v>
          </cell>
          <cell r="R784">
            <v>0.49791666666666662</v>
          </cell>
          <cell r="S784">
            <v>0.4993055555555555</v>
          </cell>
          <cell r="T784">
            <v>0.5</v>
          </cell>
          <cell r="U784">
            <v>0.5</v>
          </cell>
          <cell r="V784">
            <v>0.50138888888888888</v>
          </cell>
          <cell r="W784">
            <v>0.50208333333333333</v>
          </cell>
          <cell r="X784">
            <v>0.50277777777777777</v>
          </cell>
          <cell r="Y784">
            <v>0.50347222222222221</v>
          </cell>
          <cell r="Z784">
            <v>0.50486111111111109</v>
          </cell>
          <cell r="AA784">
            <v>0.50416666666666665</v>
          </cell>
          <cell r="AB784">
            <v>0.50486111111111109</v>
          </cell>
          <cell r="AC784">
            <v>0.50694444444444442</v>
          </cell>
          <cell r="AD784">
            <v>0.5083333333333333</v>
          </cell>
          <cell r="AE784">
            <v>0.50902777777777775</v>
          </cell>
          <cell r="AF784">
            <v>0.49583333333333335</v>
          </cell>
        </row>
        <row r="785">
          <cell r="B785">
            <v>0.45833333333333331</v>
          </cell>
          <cell r="C785">
            <v>0.45833333333333331</v>
          </cell>
          <cell r="D785">
            <v>0.45902777777777781</v>
          </cell>
          <cell r="E785">
            <v>0.4597222222222222</v>
          </cell>
          <cell r="F785">
            <v>0.47083333333333338</v>
          </cell>
          <cell r="G785">
            <v>0.47638888888888892</v>
          </cell>
          <cell r="H785">
            <v>0.47916666666666669</v>
          </cell>
          <cell r="I785">
            <v>0.48472222222222222</v>
          </cell>
          <cell r="J785">
            <v>0.4909722222222222</v>
          </cell>
          <cell r="K785">
            <v>0.49236111111111108</v>
          </cell>
          <cell r="L785">
            <v>0.49861111111111112</v>
          </cell>
          <cell r="M785">
            <v>0.50416666666666665</v>
          </cell>
          <cell r="N785">
            <v>0.50763888888888886</v>
          </cell>
          <cell r="O785">
            <v>0.51111111111111118</v>
          </cell>
          <cell r="P785">
            <v>0.51736111111111105</v>
          </cell>
          <cell r="Q785">
            <v>0.52222222222222225</v>
          </cell>
          <cell r="R785">
            <v>0.52361111111111114</v>
          </cell>
          <cell r="S785">
            <v>0.52500000000000002</v>
          </cell>
          <cell r="T785">
            <v>0.52569444444444446</v>
          </cell>
          <cell r="U785">
            <v>0.52569444444444446</v>
          </cell>
          <cell r="V785">
            <v>0.52708333333333335</v>
          </cell>
          <cell r="W785">
            <v>0.52777777777777779</v>
          </cell>
          <cell r="X785">
            <v>0.52847222222222223</v>
          </cell>
          <cell r="Y785">
            <v>0.52916666666666667</v>
          </cell>
          <cell r="Z785">
            <v>0.52986111111111112</v>
          </cell>
          <cell r="AA785">
            <v>0.52986111111111112</v>
          </cell>
          <cell r="AB785">
            <v>0.53055555555555556</v>
          </cell>
          <cell r="AC785">
            <v>0.53263888888888888</v>
          </cell>
          <cell r="AD785">
            <v>0.53611111111111109</v>
          </cell>
          <cell r="AE785">
            <v>0.53749999999999998</v>
          </cell>
          <cell r="AF785">
            <v>0.51250000000000007</v>
          </cell>
        </row>
        <row r="786">
          <cell r="B786">
            <v>0.47916666666666669</v>
          </cell>
          <cell r="C786">
            <v>0.47986111111111113</v>
          </cell>
          <cell r="D786">
            <v>0.48125000000000001</v>
          </cell>
          <cell r="E786">
            <v>0.48194444444444445</v>
          </cell>
          <cell r="F786">
            <v>0.49236111111111108</v>
          </cell>
          <cell r="G786">
            <v>0.49861111111111112</v>
          </cell>
          <cell r="H786">
            <v>0.4993055555555555</v>
          </cell>
          <cell r="I786">
            <v>0.50555555555555554</v>
          </cell>
          <cell r="J786">
            <v>0.50972222222222219</v>
          </cell>
          <cell r="K786">
            <v>0.51180555555555551</v>
          </cell>
          <cell r="L786">
            <v>0.5180555555555556</v>
          </cell>
          <cell r="M786">
            <v>0.52569444444444446</v>
          </cell>
          <cell r="N786">
            <v>0.52916666666666667</v>
          </cell>
          <cell r="O786">
            <v>0.53333333333333333</v>
          </cell>
          <cell r="P786">
            <v>0.5395833333333333</v>
          </cell>
          <cell r="Q786">
            <v>0.54861111111111105</v>
          </cell>
          <cell r="R786">
            <v>0.54999999999999993</v>
          </cell>
          <cell r="S786">
            <v>0.55138888888888882</v>
          </cell>
          <cell r="T786">
            <v>0.55208333333333337</v>
          </cell>
          <cell r="U786">
            <v>0.55277777777777781</v>
          </cell>
          <cell r="V786">
            <v>0.55347222222222225</v>
          </cell>
          <cell r="W786">
            <v>0.5541666666666667</v>
          </cell>
          <cell r="X786">
            <v>0.55486111111111114</v>
          </cell>
          <cell r="Y786">
            <v>0.55555555555555558</v>
          </cell>
          <cell r="Z786">
            <v>0.55625000000000002</v>
          </cell>
          <cell r="AA786">
            <v>0.55625000000000002</v>
          </cell>
          <cell r="AB786">
            <v>0.55694444444444446</v>
          </cell>
          <cell r="AC786">
            <v>0.55833333333333335</v>
          </cell>
          <cell r="AD786">
            <v>0.55902777777777779</v>
          </cell>
          <cell r="AE786">
            <v>0.56041666666666667</v>
          </cell>
          <cell r="AF786">
            <v>0.54097222222222219</v>
          </cell>
        </row>
        <row r="787">
          <cell r="B787">
            <v>0.5</v>
          </cell>
          <cell r="C787">
            <v>0.50069444444444444</v>
          </cell>
          <cell r="D787">
            <v>0.50138888888888888</v>
          </cell>
          <cell r="E787">
            <v>0.50138888888888888</v>
          </cell>
          <cell r="F787">
            <v>0.51180555555555551</v>
          </cell>
          <cell r="G787">
            <v>0.5180555555555556</v>
          </cell>
          <cell r="H787">
            <v>0.52083333333333337</v>
          </cell>
          <cell r="I787">
            <v>0.52638888888888891</v>
          </cell>
          <cell r="J787">
            <v>0.52916666666666667</v>
          </cell>
          <cell r="K787">
            <v>0.53125</v>
          </cell>
          <cell r="L787">
            <v>0.53749999999999998</v>
          </cell>
          <cell r="M787">
            <v>0.54375000000000007</v>
          </cell>
          <cell r="N787">
            <v>0.54722222222222217</v>
          </cell>
          <cell r="O787">
            <v>0.55069444444444449</v>
          </cell>
          <cell r="P787">
            <v>0.55694444444444446</v>
          </cell>
          <cell r="Q787">
            <v>0.5625</v>
          </cell>
          <cell r="R787">
            <v>0.56388888888888888</v>
          </cell>
          <cell r="S787">
            <v>0.56527777777777777</v>
          </cell>
          <cell r="T787">
            <v>0.56597222222222221</v>
          </cell>
          <cell r="U787">
            <v>0.56666666666666665</v>
          </cell>
          <cell r="V787">
            <v>0.56805555555555554</v>
          </cell>
          <cell r="W787">
            <v>0.56874999999999998</v>
          </cell>
          <cell r="X787">
            <v>0.56944444444444442</v>
          </cell>
          <cell r="Y787">
            <v>0.57013888888888886</v>
          </cell>
          <cell r="Z787">
            <v>0.5708333333333333</v>
          </cell>
          <cell r="AA787">
            <v>0.5708333333333333</v>
          </cell>
          <cell r="AB787">
            <v>0.5708333333333333</v>
          </cell>
          <cell r="AC787">
            <v>0.57430555555555551</v>
          </cell>
          <cell r="AD787">
            <v>0.57500000000000007</v>
          </cell>
          <cell r="AE787">
            <v>0.57638888888888895</v>
          </cell>
          <cell r="AF787">
            <v>0.56319444444444444</v>
          </cell>
        </row>
        <row r="788">
          <cell r="B788">
            <v>0.52083333333333337</v>
          </cell>
          <cell r="C788">
            <v>0.52152777777777781</v>
          </cell>
          <cell r="D788">
            <v>0.5229166666666667</v>
          </cell>
          <cell r="E788">
            <v>0.52361111111111114</v>
          </cell>
          <cell r="F788">
            <v>0.53402777777777777</v>
          </cell>
          <cell r="G788">
            <v>0.54027777777777775</v>
          </cell>
          <cell r="H788">
            <v>0.54027777777777775</v>
          </cell>
          <cell r="I788">
            <v>0.54652777777777783</v>
          </cell>
          <cell r="J788">
            <v>0.5493055555555556</v>
          </cell>
          <cell r="K788">
            <v>0.55069444444444449</v>
          </cell>
          <cell r="L788">
            <v>0.55625000000000002</v>
          </cell>
          <cell r="M788">
            <v>0.56180555555555556</v>
          </cell>
          <cell r="N788">
            <v>0.56527777777777777</v>
          </cell>
          <cell r="O788">
            <v>0.56874999999999998</v>
          </cell>
          <cell r="P788">
            <v>0.57291666666666663</v>
          </cell>
          <cell r="Q788">
            <v>0.57847222222222217</v>
          </cell>
          <cell r="R788">
            <v>0.57986111111111105</v>
          </cell>
          <cell r="S788">
            <v>0.58124999999999993</v>
          </cell>
          <cell r="T788">
            <v>0.58194444444444449</v>
          </cell>
          <cell r="U788">
            <v>0.58263888888888882</v>
          </cell>
          <cell r="V788">
            <v>0.58402777777777781</v>
          </cell>
          <cell r="W788">
            <v>0.58472222222222225</v>
          </cell>
          <cell r="X788">
            <v>0.5854166666666667</v>
          </cell>
          <cell r="Y788">
            <v>0.58611111111111114</v>
          </cell>
          <cell r="Z788">
            <v>0.58750000000000002</v>
          </cell>
          <cell r="AA788">
            <v>0.58680555555555558</v>
          </cell>
          <cell r="AB788">
            <v>0.58750000000000002</v>
          </cell>
          <cell r="AC788">
            <v>0.58958333333333335</v>
          </cell>
          <cell r="AD788">
            <v>0.59027777777777779</v>
          </cell>
          <cell r="AE788">
            <v>0.59097222222222223</v>
          </cell>
          <cell r="AF788">
            <v>0.57916666666666672</v>
          </cell>
        </row>
        <row r="789">
          <cell r="B789">
            <v>0.54166666666666663</v>
          </cell>
          <cell r="C789">
            <v>0.54166666666666663</v>
          </cell>
          <cell r="D789">
            <v>0.54236111111111118</v>
          </cell>
          <cell r="E789">
            <v>0.54305555555555551</v>
          </cell>
          <cell r="F789">
            <v>0.5541666666666667</v>
          </cell>
          <cell r="G789">
            <v>0.55972222222222223</v>
          </cell>
          <cell r="H789">
            <v>0.56180555555555556</v>
          </cell>
          <cell r="I789">
            <v>0.56805555555555554</v>
          </cell>
          <cell r="J789">
            <v>0.5708333333333333</v>
          </cell>
          <cell r="K789">
            <v>0.57222222222222219</v>
          </cell>
          <cell r="L789">
            <v>0.57916666666666672</v>
          </cell>
          <cell r="M789">
            <v>0.58472222222222225</v>
          </cell>
          <cell r="N789">
            <v>0.58819444444444446</v>
          </cell>
          <cell r="O789">
            <v>0.59166666666666667</v>
          </cell>
          <cell r="P789">
            <v>0.59791666666666665</v>
          </cell>
          <cell r="Q789">
            <v>0.60347222222222219</v>
          </cell>
          <cell r="R789">
            <v>0.60486111111111118</v>
          </cell>
          <cell r="S789">
            <v>0.60625000000000007</v>
          </cell>
          <cell r="T789">
            <v>0.6069444444444444</v>
          </cell>
          <cell r="U789">
            <v>0.6069444444444444</v>
          </cell>
          <cell r="V789">
            <v>0.60833333333333328</v>
          </cell>
          <cell r="W789">
            <v>0.60902777777777783</v>
          </cell>
          <cell r="X789">
            <v>0.60972222222222217</v>
          </cell>
          <cell r="Y789">
            <v>0.61041666666666672</v>
          </cell>
          <cell r="Z789">
            <v>0.61111111111111105</v>
          </cell>
          <cell r="AA789">
            <v>0.61111111111111105</v>
          </cell>
          <cell r="AB789">
            <v>0.6118055555555556</v>
          </cell>
          <cell r="AC789">
            <v>0.61527777777777781</v>
          </cell>
          <cell r="AD789">
            <v>0.61597222222222225</v>
          </cell>
          <cell r="AE789">
            <v>0.61736111111111114</v>
          </cell>
          <cell r="AF789">
            <v>0.59513888888888888</v>
          </cell>
        </row>
        <row r="790">
          <cell r="B790">
            <v>0.56180555555555556</v>
          </cell>
          <cell r="C790">
            <v>0.5625</v>
          </cell>
          <cell r="D790">
            <v>0.56527777777777777</v>
          </cell>
          <cell r="E790">
            <v>0.56597222222222221</v>
          </cell>
          <cell r="F790">
            <v>0.57638888888888895</v>
          </cell>
          <cell r="G790">
            <v>0.58263888888888882</v>
          </cell>
          <cell r="H790">
            <v>0.58333333333333337</v>
          </cell>
          <cell r="I790">
            <v>0.58958333333333335</v>
          </cell>
          <cell r="J790">
            <v>0.59166666666666667</v>
          </cell>
          <cell r="K790">
            <v>0.59375</v>
          </cell>
          <cell r="L790">
            <v>0.59930555555555554</v>
          </cell>
          <cell r="M790">
            <v>0.60486111111111118</v>
          </cell>
          <cell r="N790">
            <v>0.60833333333333328</v>
          </cell>
          <cell r="O790">
            <v>0.6118055555555556</v>
          </cell>
          <cell r="P790">
            <v>0.61597222222222225</v>
          </cell>
          <cell r="Q790">
            <v>0.62083333333333335</v>
          </cell>
          <cell r="R790">
            <v>0.62222222222222223</v>
          </cell>
          <cell r="S790">
            <v>0.62361111111111112</v>
          </cell>
          <cell r="T790">
            <v>0.62430555555555556</v>
          </cell>
          <cell r="U790">
            <v>0.62430555555555556</v>
          </cell>
          <cell r="V790">
            <v>0.62569444444444444</v>
          </cell>
          <cell r="W790">
            <v>0.62638888888888888</v>
          </cell>
          <cell r="X790">
            <v>0.62708333333333333</v>
          </cell>
          <cell r="Y790">
            <v>0.62777777777777777</v>
          </cell>
          <cell r="Z790">
            <v>0.62847222222222221</v>
          </cell>
          <cell r="AA790">
            <v>0.62847222222222221</v>
          </cell>
          <cell r="AB790">
            <v>0.62847222222222221</v>
          </cell>
          <cell r="AC790">
            <v>0.62986111111111109</v>
          </cell>
          <cell r="AD790">
            <v>0.63055555555555554</v>
          </cell>
          <cell r="AE790">
            <v>0.63194444444444442</v>
          </cell>
          <cell r="AF790">
            <v>0.62013888888888891</v>
          </cell>
        </row>
        <row r="791">
          <cell r="B791">
            <v>0.58333333333333337</v>
          </cell>
          <cell r="C791">
            <v>0.58333333333333337</v>
          </cell>
          <cell r="D791">
            <v>0.58402777777777781</v>
          </cell>
          <cell r="E791">
            <v>0.58472222222222225</v>
          </cell>
          <cell r="F791">
            <v>0.59583333333333333</v>
          </cell>
          <cell r="G791">
            <v>0.60138888888888886</v>
          </cell>
          <cell r="H791">
            <v>0.60347222222222219</v>
          </cell>
          <cell r="I791">
            <v>0.60902777777777783</v>
          </cell>
          <cell r="J791">
            <v>0.61249999999999993</v>
          </cell>
          <cell r="K791">
            <v>0.61388888888888882</v>
          </cell>
          <cell r="L791">
            <v>0.61944444444444446</v>
          </cell>
          <cell r="M791">
            <v>0.62638888888888888</v>
          </cell>
          <cell r="N791">
            <v>0.62916666666666665</v>
          </cell>
          <cell r="O791">
            <v>0.63263888888888886</v>
          </cell>
          <cell r="P791">
            <v>0.63958333333333328</v>
          </cell>
          <cell r="Q791">
            <v>0.64444444444444449</v>
          </cell>
          <cell r="R791">
            <v>0.64583333333333337</v>
          </cell>
          <cell r="S791">
            <v>0.64722222222222225</v>
          </cell>
          <cell r="T791">
            <v>0.6479166666666667</v>
          </cell>
          <cell r="U791">
            <v>0.6479166666666667</v>
          </cell>
          <cell r="V791">
            <v>0.64930555555555558</v>
          </cell>
          <cell r="W791">
            <v>0.65</v>
          </cell>
          <cell r="X791">
            <v>0.65069444444444446</v>
          </cell>
          <cell r="Y791">
            <v>0.65138888888888891</v>
          </cell>
          <cell r="Z791">
            <v>0.65208333333333335</v>
          </cell>
          <cell r="AA791">
            <v>0.65208333333333335</v>
          </cell>
          <cell r="AB791">
            <v>0.65208333333333335</v>
          </cell>
          <cell r="AC791">
            <v>0.65486111111111112</v>
          </cell>
          <cell r="AD791">
            <v>0.65555555555555556</v>
          </cell>
          <cell r="AE791">
            <v>0.65694444444444444</v>
          </cell>
          <cell r="AF791">
            <v>0.63680555555555551</v>
          </cell>
        </row>
        <row r="792">
          <cell r="B792">
            <v>0.60416666666666663</v>
          </cell>
          <cell r="C792">
            <v>0.60486111111111118</v>
          </cell>
          <cell r="D792">
            <v>0.60555555555555551</v>
          </cell>
          <cell r="E792">
            <v>0.60555555555555551</v>
          </cell>
          <cell r="F792">
            <v>0.61736111111111114</v>
          </cell>
          <cell r="G792">
            <v>0.62361111111111112</v>
          </cell>
          <cell r="H792">
            <v>0.62430555555555556</v>
          </cell>
          <cell r="I792">
            <v>0.63055555555555554</v>
          </cell>
          <cell r="J792">
            <v>0.63263888888888886</v>
          </cell>
          <cell r="K792">
            <v>0.63472222222222219</v>
          </cell>
          <cell r="L792">
            <v>0.6430555555555556</v>
          </cell>
          <cell r="M792">
            <v>0.65277777777777779</v>
          </cell>
          <cell r="N792">
            <v>0.65625</v>
          </cell>
          <cell r="O792">
            <v>0.65902777777777777</v>
          </cell>
          <cell r="P792">
            <v>0.66388888888888886</v>
          </cell>
          <cell r="Q792">
            <v>0.66875000000000007</v>
          </cell>
          <cell r="R792">
            <v>0.67013888888888884</v>
          </cell>
          <cell r="S792">
            <v>0.67152777777777783</v>
          </cell>
          <cell r="T792">
            <v>0.67222222222222217</v>
          </cell>
          <cell r="U792">
            <v>0.67222222222222217</v>
          </cell>
          <cell r="V792">
            <v>0.67361111111111116</v>
          </cell>
          <cell r="W792">
            <v>0.6743055555555556</v>
          </cell>
          <cell r="X792">
            <v>0.67499999999999993</v>
          </cell>
          <cell r="Y792">
            <v>0.67569444444444438</v>
          </cell>
          <cell r="Z792">
            <v>0.67638888888888893</v>
          </cell>
          <cell r="AA792">
            <v>0.67638888888888893</v>
          </cell>
          <cell r="AB792">
            <v>0.67638888888888893</v>
          </cell>
          <cell r="AC792">
            <v>0.67708333333333337</v>
          </cell>
          <cell r="AD792">
            <v>0.6777777777777777</v>
          </cell>
          <cell r="AE792">
            <v>0.6791666666666667</v>
          </cell>
          <cell r="AF792">
            <v>0.66111111111111109</v>
          </cell>
        </row>
        <row r="793">
          <cell r="B793">
            <v>0.62430555555555556</v>
          </cell>
          <cell r="C793">
            <v>0.625</v>
          </cell>
          <cell r="D793">
            <v>0.62569444444444444</v>
          </cell>
          <cell r="E793">
            <v>0.62638888888888888</v>
          </cell>
          <cell r="F793">
            <v>0.63680555555555551</v>
          </cell>
          <cell r="G793">
            <v>0.6430555555555556</v>
          </cell>
          <cell r="H793">
            <v>0.64583333333333337</v>
          </cell>
          <cell r="I793">
            <v>0.65208333333333335</v>
          </cell>
          <cell r="J793">
            <v>0.65416666666666667</v>
          </cell>
          <cell r="K793">
            <v>0.65625</v>
          </cell>
          <cell r="L793">
            <v>0.66666666666666663</v>
          </cell>
          <cell r="M793">
            <v>0.67291666666666661</v>
          </cell>
          <cell r="N793">
            <v>0.67708333333333337</v>
          </cell>
          <cell r="O793">
            <v>0.68055555555555547</v>
          </cell>
          <cell r="P793">
            <v>0.68680555555555556</v>
          </cell>
          <cell r="Q793">
            <v>0.69236111111111109</v>
          </cell>
          <cell r="R793">
            <v>0.69374999999999998</v>
          </cell>
          <cell r="S793">
            <v>0.69513888888888886</v>
          </cell>
          <cell r="T793">
            <v>0.6958333333333333</v>
          </cell>
          <cell r="U793">
            <v>0.69652777777777775</v>
          </cell>
          <cell r="V793">
            <v>0.69791666666666663</v>
          </cell>
          <cell r="W793">
            <v>0.69861111111111107</v>
          </cell>
          <cell r="X793">
            <v>0.69930555555555562</v>
          </cell>
          <cell r="Y793">
            <v>0.70000000000000007</v>
          </cell>
          <cell r="Z793">
            <v>0.7006944444444444</v>
          </cell>
          <cell r="AA793">
            <v>0.7006944444444444</v>
          </cell>
          <cell r="AB793">
            <v>0.7006944444444444</v>
          </cell>
          <cell r="AC793">
            <v>0.70347222222222217</v>
          </cell>
          <cell r="AD793">
            <v>0.7055555555555556</v>
          </cell>
          <cell r="AE793">
            <v>0.70763888888888893</v>
          </cell>
          <cell r="AF793">
            <v>0.68125000000000002</v>
          </cell>
        </row>
        <row r="794">
          <cell r="B794">
            <v>0.64583333333333337</v>
          </cell>
          <cell r="C794">
            <v>0.64652777777777781</v>
          </cell>
          <cell r="D794">
            <v>0.64722222222222225</v>
          </cell>
          <cell r="E794">
            <v>0.64722222222222225</v>
          </cell>
          <cell r="F794">
            <v>0.65833333333333333</v>
          </cell>
          <cell r="G794">
            <v>0.66388888888888886</v>
          </cell>
          <cell r="H794">
            <v>0.6645833333333333</v>
          </cell>
          <cell r="I794">
            <v>0.67083333333333339</v>
          </cell>
          <cell r="J794">
            <v>0.67291666666666661</v>
          </cell>
          <cell r="K794">
            <v>0.67499999999999993</v>
          </cell>
          <cell r="L794">
            <v>0.68125000000000002</v>
          </cell>
          <cell r="M794">
            <v>0.6875</v>
          </cell>
          <cell r="N794">
            <v>0.69166666666666676</v>
          </cell>
          <cell r="O794">
            <v>0.69513888888888886</v>
          </cell>
          <cell r="P794">
            <v>0.69930555555555562</v>
          </cell>
          <cell r="Q794">
            <v>0.70416666666666661</v>
          </cell>
          <cell r="R794">
            <v>0.7055555555555556</v>
          </cell>
          <cell r="S794">
            <v>0.70694444444444438</v>
          </cell>
          <cell r="T794">
            <v>0.70763888888888893</v>
          </cell>
          <cell r="U794">
            <v>0.70833333333333337</v>
          </cell>
          <cell r="V794">
            <v>0.70972222222222225</v>
          </cell>
          <cell r="W794">
            <v>0.7104166666666667</v>
          </cell>
          <cell r="X794">
            <v>0.71111111111111114</v>
          </cell>
          <cell r="Y794">
            <v>0.71180555555555547</v>
          </cell>
          <cell r="Z794">
            <v>0.71250000000000002</v>
          </cell>
          <cell r="AA794">
            <v>0.71250000000000002</v>
          </cell>
          <cell r="AB794">
            <v>0.71319444444444446</v>
          </cell>
          <cell r="AC794">
            <v>0.71388888888888891</v>
          </cell>
          <cell r="AD794">
            <v>0.71527777777777779</v>
          </cell>
          <cell r="AE794">
            <v>0.71666666666666667</v>
          </cell>
          <cell r="AF794">
            <v>0.71111111111111114</v>
          </cell>
        </row>
        <row r="795">
          <cell r="B795">
            <v>0.66666666666666663</v>
          </cell>
          <cell r="C795">
            <v>0.66666666666666663</v>
          </cell>
          <cell r="D795">
            <v>0.66805555555555562</v>
          </cell>
          <cell r="E795">
            <v>0.66805555555555562</v>
          </cell>
          <cell r="F795">
            <v>0.67847222222222225</v>
          </cell>
          <cell r="G795">
            <v>0.68402777777777779</v>
          </cell>
          <cell r="H795">
            <v>0.68680555555555556</v>
          </cell>
          <cell r="I795">
            <v>0.69305555555555554</v>
          </cell>
          <cell r="J795">
            <v>0.6958333333333333</v>
          </cell>
          <cell r="K795">
            <v>0.6972222222222223</v>
          </cell>
          <cell r="L795">
            <v>0.70347222222222217</v>
          </cell>
          <cell r="M795">
            <v>0.70972222222222225</v>
          </cell>
          <cell r="N795">
            <v>0.71319444444444446</v>
          </cell>
          <cell r="O795">
            <v>0.71666666666666667</v>
          </cell>
          <cell r="P795">
            <v>0.72291666666666676</v>
          </cell>
          <cell r="Q795">
            <v>0.72916666666666663</v>
          </cell>
          <cell r="R795">
            <v>0.73125000000000007</v>
          </cell>
          <cell r="S795">
            <v>0.73263888888888884</v>
          </cell>
          <cell r="T795">
            <v>0.73333333333333339</v>
          </cell>
          <cell r="U795">
            <v>0.73333333333333339</v>
          </cell>
          <cell r="V795">
            <v>0.73472222222222217</v>
          </cell>
          <cell r="W795">
            <v>0.73541666666666661</v>
          </cell>
          <cell r="X795">
            <v>0.73611111111111116</v>
          </cell>
          <cell r="Y795">
            <v>0.7368055555555556</v>
          </cell>
          <cell r="Z795">
            <v>0.73819444444444438</v>
          </cell>
          <cell r="AA795">
            <v>0.73749999999999993</v>
          </cell>
          <cell r="AB795">
            <v>0.73819444444444438</v>
          </cell>
          <cell r="AC795">
            <v>0.7416666666666667</v>
          </cell>
          <cell r="AD795">
            <v>0.74236111111111114</v>
          </cell>
          <cell r="AE795">
            <v>0.74375000000000002</v>
          </cell>
          <cell r="AF795">
            <v>0.72013888888888899</v>
          </cell>
        </row>
        <row r="796">
          <cell r="B796">
            <v>0.6875</v>
          </cell>
          <cell r="C796">
            <v>0.6875</v>
          </cell>
          <cell r="D796">
            <v>0.68819444444444444</v>
          </cell>
          <cell r="E796">
            <v>0.68888888888888899</v>
          </cell>
          <cell r="F796">
            <v>0.70000000000000007</v>
          </cell>
          <cell r="G796">
            <v>0.7055555555555556</v>
          </cell>
          <cell r="H796">
            <v>0.70694444444444438</v>
          </cell>
          <cell r="I796">
            <v>0.71319444444444446</v>
          </cell>
          <cell r="J796">
            <v>0.71527777777777779</v>
          </cell>
          <cell r="K796">
            <v>0.71666666666666667</v>
          </cell>
          <cell r="L796">
            <v>0.72361111111111109</v>
          </cell>
          <cell r="M796">
            <v>0.72916666666666663</v>
          </cell>
          <cell r="N796">
            <v>0.73263888888888884</v>
          </cell>
          <cell r="O796">
            <v>0.73611111111111116</v>
          </cell>
          <cell r="P796">
            <v>0.74097222222222225</v>
          </cell>
          <cell r="Q796">
            <v>0.74583333333333324</v>
          </cell>
          <cell r="R796">
            <v>0.74722222222222223</v>
          </cell>
          <cell r="S796">
            <v>0.74861111111111101</v>
          </cell>
          <cell r="T796">
            <v>0.74930555555555556</v>
          </cell>
          <cell r="U796">
            <v>0.75</v>
          </cell>
          <cell r="V796">
            <v>0.75138888888888899</v>
          </cell>
          <cell r="W796">
            <v>0.75208333333333333</v>
          </cell>
          <cell r="X796">
            <v>0.75277777777777777</v>
          </cell>
          <cell r="Y796">
            <v>0.75347222222222221</v>
          </cell>
          <cell r="Z796">
            <v>0.75416666666666676</v>
          </cell>
          <cell r="AA796">
            <v>0.75416666666666676</v>
          </cell>
          <cell r="AB796">
            <v>0.75416666666666676</v>
          </cell>
          <cell r="AC796">
            <v>0.75486111111111109</v>
          </cell>
          <cell r="AD796">
            <v>0.75555555555555554</v>
          </cell>
          <cell r="AE796">
            <v>0.75694444444444453</v>
          </cell>
          <cell r="AF796">
            <v>0.74930555555555556</v>
          </cell>
        </row>
        <row r="797">
          <cell r="B797">
            <v>0.70972222222222225</v>
          </cell>
          <cell r="C797">
            <v>0.7104166666666667</v>
          </cell>
          <cell r="D797">
            <v>0.71111111111111114</v>
          </cell>
          <cell r="E797">
            <v>0.71180555555555547</v>
          </cell>
          <cell r="F797">
            <v>0.72222222222222221</v>
          </cell>
          <cell r="G797">
            <v>0.7284722222222223</v>
          </cell>
          <cell r="H797">
            <v>0.73125000000000007</v>
          </cell>
          <cell r="I797">
            <v>0.73819444444444438</v>
          </cell>
          <cell r="J797">
            <v>0.74097222222222225</v>
          </cell>
          <cell r="K797">
            <v>0.74236111111111114</v>
          </cell>
          <cell r="L797">
            <v>0.74722222222222223</v>
          </cell>
          <cell r="M797">
            <v>0.75277777777777777</v>
          </cell>
          <cell r="N797">
            <v>0.75555555555555554</v>
          </cell>
          <cell r="O797">
            <v>0.75902777777777775</v>
          </cell>
          <cell r="P797">
            <v>0.76527777777777783</v>
          </cell>
          <cell r="Q797">
            <v>0.77083333333333337</v>
          </cell>
          <cell r="R797">
            <v>0.7729166666666667</v>
          </cell>
          <cell r="S797">
            <v>0.77430555555555547</v>
          </cell>
          <cell r="T797">
            <v>0.77500000000000002</v>
          </cell>
          <cell r="U797">
            <v>0.77638888888888891</v>
          </cell>
          <cell r="V797">
            <v>0.77777777777777779</v>
          </cell>
          <cell r="W797">
            <v>0.77847222222222223</v>
          </cell>
          <cell r="X797">
            <v>0.77916666666666667</v>
          </cell>
          <cell r="Y797">
            <v>0.77986111111111101</v>
          </cell>
          <cell r="Z797">
            <v>0.78055555555555556</v>
          </cell>
          <cell r="AA797">
            <v>0.78055555555555556</v>
          </cell>
          <cell r="AB797">
            <v>0.78125</v>
          </cell>
          <cell r="AC797">
            <v>0.78402777777777777</v>
          </cell>
          <cell r="AD797">
            <v>0.78541666666666676</v>
          </cell>
          <cell r="AE797">
            <v>0.78680555555555554</v>
          </cell>
          <cell r="AF797">
            <v>0.76180555555555562</v>
          </cell>
        </row>
        <row r="798">
          <cell r="B798">
            <v>0.72916666666666663</v>
          </cell>
          <cell r="C798">
            <v>0.72916666666666663</v>
          </cell>
          <cell r="D798">
            <v>0.72986111111111107</v>
          </cell>
          <cell r="E798">
            <v>0.73055555555555562</v>
          </cell>
          <cell r="F798">
            <v>0.7416666666666667</v>
          </cell>
          <cell r="G798">
            <v>0.74791666666666667</v>
          </cell>
          <cell r="H798">
            <v>0.75069444444444444</v>
          </cell>
          <cell r="I798">
            <v>0.75624999999999998</v>
          </cell>
          <cell r="J798">
            <v>0.7583333333333333</v>
          </cell>
          <cell r="K798">
            <v>0.7597222222222223</v>
          </cell>
          <cell r="L798">
            <v>0.76458333333333339</v>
          </cell>
          <cell r="M798">
            <v>0.77013888888888893</v>
          </cell>
          <cell r="N798">
            <v>0.7729166666666667</v>
          </cell>
          <cell r="O798">
            <v>0.77638888888888891</v>
          </cell>
          <cell r="P798">
            <v>0.78125</v>
          </cell>
          <cell r="Q798">
            <v>0.78749999999999998</v>
          </cell>
          <cell r="R798">
            <v>0.78888888888888886</v>
          </cell>
          <cell r="S798">
            <v>0.79027777777777775</v>
          </cell>
          <cell r="T798">
            <v>0.7909722222222223</v>
          </cell>
          <cell r="U798">
            <v>0.79166666666666663</v>
          </cell>
          <cell r="V798">
            <v>0.79305555555555562</v>
          </cell>
          <cell r="W798">
            <v>0.79375000000000007</v>
          </cell>
          <cell r="X798">
            <v>0.7944444444444444</v>
          </cell>
          <cell r="Y798">
            <v>0.79513888888888884</v>
          </cell>
          <cell r="Z798">
            <v>0.79583333333333339</v>
          </cell>
          <cell r="AA798">
            <v>0.79583333333333339</v>
          </cell>
          <cell r="AB798">
            <v>0.79652777777777783</v>
          </cell>
          <cell r="AC798">
            <v>0.79791666666666661</v>
          </cell>
          <cell r="AD798">
            <v>0.79861111111111116</v>
          </cell>
          <cell r="AE798">
            <v>0.79999999999999993</v>
          </cell>
          <cell r="AF798">
            <v>0.7895833333333333</v>
          </cell>
        </row>
        <row r="799">
          <cell r="B799">
            <v>0.77013888888888893</v>
          </cell>
          <cell r="C799">
            <v>0.77083333333333337</v>
          </cell>
          <cell r="D799">
            <v>0.7715277777777777</v>
          </cell>
          <cell r="E799">
            <v>0.77222222222222225</v>
          </cell>
          <cell r="F799">
            <v>0.78263888888888899</v>
          </cell>
          <cell r="G799">
            <v>0.78888888888888886</v>
          </cell>
          <cell r="H799">
            <v>0.7895833333333333</v>
          </cell>
          <cell r="I799">
            <v>0.79513888888888884</v>
          </cell>
          <cell r="J799">
            <v>0.79791666666666661</v>
          </cell>
          <cell r="K799">
            <v>0.7993055555555556</v>
          </cell>
          <cell r="L799">
            <v>0.80555555555555547</v>
          </cell>
          <cell r="M799">
            <v>0.8125</v>
          </cell>
          <cell r="N799">
            <v>0.81597222222222221</v>
          </cell>
          <cell r="O799">
            <v>0.81944444444444453</v>
          </cell>
          <cell r="P799">
            <v>0.82361111111111107</v>
          </cell>
          <cell r="Q799">
            <v>0.82916666666666661</v>
          </cell>
          <cell r="R799">
            <v>0.8305555555555556</v>
          </cell>
          <cell r="S799">
            <v>0.83194444444444438</v>
          </cell>
          <cell r="T799">
            <v>0.83194444444444438</v>
          </cell>
          <cell r="U799">
            <v>0.83263888888888893</v>
          </cell>
          <cell r="V799">
            <v>0.8340277777777777</v>
          </cell>
          <cell r="W799">
            <v>0.83472222222222225</v>
          </cell>
          <cell r="X799">
            <v>0.8354166666666667</v>
          </cell>
          <cell r="Y799">
            <v>0.83680555555555547</v>
          </cell>
          <cell r="Z799">
            <v>0.83750000000000002</v>
          </cell>
          <cell r="AA799">
            <v>0.83750000000000002</v>
          </cell>
          <cell r="AB799">
            <v>0.83819444444444446</v>
          </cell>
          <cell r="AC799">
            <v>0.83888888888888891</v>
          </cell>
          <cell r="AD799">
            <v>0.83958333333333324</v>
          </cell>
          <cell r="AE799">
            <v>0.84097222222222223</v>
          </cell>
          <cell r="AF799">
            <v>0.80347222222222225</v>
          </cell>
        </row>
        <row r="800">
          <cell r="B800">
            <v>0.79166666666666663</v>
          </cell>
          <cell r="C800">
            <v>0.79166666666666663</v>
          </cell>
          <cell r="D800">
            <v>0.79236111111111107</v>
          </cell>
          <cell r="E800">
            <v>0.79305555555555562</v>
          </cell>
          <cell r="F800">
            <v>0.8041666666666667</v>
          </cell>
          <cell r="G800">
            <v>0.80972222222222223</v>
          </cell>
          <cell r="H800">
            <v>0.8125</v>
          </cell>
          <cell r="I800">
            <v>0.81805555555555554</v>
          </cell>
          <cell r="J800">
            <v>0.8208333333333333</v>
          </cell>
          <cell r="K800">
            <v>0.8222222222222223</v>
          </cell>
          <cell r="L800">
            <v>0.82847222222222217</v>
          </cell>
          <cell r="M800">
            <v>0.83472222222222225</v>
          </cell>
          <cell r="N800">
            <v>0.83750000000000002</v>
          </cell>
          <cell r="O800">
            <v>0.84097222222222223</v>
          </cell>
          <cell r="P800">
            <v>0.84791666666666676</v>
          </cell>
          <cell r="Q800">
            <v>0.85416666666666663</v>
          </cell>
          <cell r="R800">
            <v>0.85555555555555562</v>
          </cell>
          <cell r="S800">
            <v>0.85625000000000007</v>
          </cell>
          <cell r="T800">
            <v>0.8569444444444444</v>
          </cell>
          <cell r="U800">
            <v>0.85763888888888884</v>
          </cell>
          <cell r="V800">
            <v>0.85902777777777783</v>
          </cell>
          <cell r="W800">
            <v>0.85972222222222217</v>
          </cell>
          <cell r="X800">
            <v>0.85972222222222217</v>
          </cell>
          <cell r="Y800">
            <v>0.86041666666666661</v>
          </cell>
          <cell r="Z800">
            <v>0.86111111111111116</v>
          </cell>
          <cell r="AA800">
            <v>0.86111111111111116</v>
          </cell>
          <cell r="AB800">
            <v>0.8618055555555556</v>
          </cell>
          <cell r="AC800">
            <v>0.86458333333333337</v>
          </cell>
          <cell r="AD800">
            <v>0.8652777777777777</v>
          </cell>
          <cell r="AE800">
            <v>0.8666666666666667</v>
          </cell>
          <cell r="AF800">
            <v>0.84513888888888899</v>
          </cell>
        </row>
        <row r="801">
          <cell r="B801">
            <v>0.81180555555555556</v>
          </cell>
          <cell r="C801">
            <v>0.8125</v>
          </cell>
          <cell r="D801">
            <v>0.81319444444444444</v>
          </cell>
          <cell r="E801">
            <v>0.81388888888888899</v>
          </cell>
          <cell r="F801">
            <v>0.82430555555555562</v>
          </cell>
          <cell r="G801">
            <v>0.8305555555555556</v>
          </cell>
          <cell r="H801">
            <v>0.83124999999999993</v>
          </cell>
          <cell r="I801">
            <v>0.83750000000000002</v>
          </cell>
          <cell r="J801">
            <v>0.83958333333333324</v>
          </cell>
          <cell r="K801">
            <v>0.84097222222222223</v>
          </cell>
          <cell r="L801">
            <v>0.84722222222222221</v>
          </cell>
          <cell r="M801">
            <v>0.85277777777777775</v>
          </cell>
          <cell r="N801">
            <v>0.85625000000000007</v>
          </cell>
          <cell r="O801">
            <v>0.85972222222222217</v>
          </cell>
          <cell r="P801">
            <v>0.8652777777777777</v>
          </cell>
          <cell r="Q801">
            <v>0.87222222222222223</v>
          </cell>
          <cell r="R801">
            <v>0.87361111111111101</v>
          </cell>
          <cell r="S801">
            <v>0.875</v>
          </cell>
          <cell r="T801">
            <v>0.87569444444444444</v>
          </cell>
          <cell r="U801">
            <v>0.87569444444444444</v>
          </cell>
          <cell r="V801">
            <v>0.87708333333333333</v>
          </cell>
          <cell r="W801">
            <v>0.87777777777777777</v>
          </cell>
          <cell r="X801">
            <v>0.87847222222222221</v>
          </cell>
          <cell r="Y801">
            <v>0.87916666666666676</v>
          </cell>
          <cell r="Z801">
            <v>0.87986111111111109</v>
          </cell>
          <cell r="AA801">
            <v>0.87916666666666676</v>
          </cell>
          <cell r="AB801">
            <v>0.88055555555555554</v>
          </cell>
          <cell r="AC801">
            <v>0.88194444444444453</v>
          </cell>
          <cell r="AD801">
            <v>0.88263888888888886</v>
          </cell>
          <cell r="AE801">
            <v>0.88402777777777775</v>
          </cell>
          <cell r="AF801">
            <v>0.86944444444444446</v>
          </cell>
        </row>
        <row r="802">
          <cell r="B802">
            <v>0.83263888888888893</v>
          </cell>
          <cell r="C802">
            <v>0.83333333333333337</v>
          </cell>
          <cell r="D802">
            <v>0.8340277777777777</v>
          </cell>
          <cell r="E802">
            <v>0.83472222222222225</v>
          </cell>
          <cell r="F802">
            <v>0.84583333333333333</v>
          </cell>
          <cell r="G802">
            <v>0.85138888888888886</v>
          </cell>
          <cell r="H802">
            <v>0.85416666666666663</v>
          </cell>
          <cell r="I802">
            <v>0.86041666666666661</v>
          </cell>
          <cell r="J802">
            <v>0.86249999999999993</v>
          </cell>
          <cell r="K802">
            <v>0.86388888888888893</v>
          </cell>
          <cell r="L802">
            <v>0.87013888888888891</v>
          </cell>
          <cell r="M802">
            <v>0.87638888888888899</v>
          </cell>
          <cell r="N802">
            <v>0.87916666666666676</v>
          </cell>
          <cell r="O802">
            <v>0.88263888888888886</v>
          </cell>
          <cell r="P802">
            <v>0.88888888888888884</v>
          </cell>
          <cell r="Q802">
            <v>0.89513888888888893</v>
          </cell>
          <cell r="R802">
            <v>0.89722222222222225</v>
          </cell>
          <cell r="S802">
            <v>0.89861111111111114</v>
          </cell>
          <cell r="T802">
            <v>0.89930555555555547</v>
          </cell>
          <cell r="U802">
            <v>0.89930555555555547</v>
          </cell>
          <cell r="V802">
            <v>0.90069444444444446</v>
          </cell>
          <cell r="W802">
            <v>0.90138888888888891</v>
          </cell>
          <cell r="X802">
            <v>0.90208333333333324</v>
          </cell>
          <cell r="Y802">
            <v>0.90277777777777779</v>
          </cell>
          <cell r="Z802">
            <v>0.90416666666666667</v>
          </cell>
          <cell r="AA802">
            <v>0.90347222222222223</v>
          </cell>
          <cell r="AB802">
            <v>0.90416666666666667</v>
          </cell>
          <cell r="AC802">
            <v>0.90833333333333333</v>
          </cell>
          <cell r="AD802">
            <v>0.90902777777777777</v>
          </cell>
          <cell r="AE802">
            <v>0.91041666666666676</v>
          </cell>
          <cell r="AF802">
            <v>0.88680555555555562</v>
          </cell>
        </row>
        <row r="803">
          <cell r="B803">
            <v>0.8534722222222223</v>
          </cell>
          <cell r="C803">
            <v>0.85416666666666663</v>
          </cell>
          <cell r="D803">
            <v>0.85486111111111107</v>
          </cell>
          <cell r="E803">
            <v>0.85555555555555562</v>
          </cell>
          <cell r="F803">
            <v>0.86597222222222225</v>
          </cell>
          <cell r="G803">
            <v>0.87152777777777779</v>
          </cell>
          <cell r="H803">
            <v>0.87222222222222223</v>
          </cell>
          <cell r="I803">
            <v>0.87916666666666676</v>
          </cell>
          <cell r="J803">
            <v>0.88124999999999998</v>
          </cell>
          <cell r="K803">
            <v>0.88263888888888886</v>
          </cell>
          <cell r="L803">
            <v>0.8881944444444444</v>
          </cell>
          <cell r="M803">
            <v>0.89513888888888893</v>
          </cell>
          <cell r="N803">
            <v>0.8979166666666667</v>
          </cell>
          <cell r="O803">
            <v>0.90138888888888891</v>
          </cell>
          <cell r="P803">
            <v>0.90625</v>
          </cell>
          <cell r="Q803">
            <v>0.91180555555555554</v>
          </cell>
          <cell r="R803">
            <v>0.91319444444444453</v>
          </cell>
          <cell r="S803">
            <v>0.9145833333333333</v>
          </cell>
          <cell r="T803">
            <v>0.91527777777777775</v>
          </cell>
          <cell r="U803">
            <v>0.9159722222222223</v>
          </cell>
          <cell r="V803">
            <v>0.91666666666666663</v>
          </cell>
          <cell r="W803">
            <v>0.91736111111111107</v>
          </cell>
          <cell r="X803">
            <v>0.91805555555555562</v>
          </cell>
          <cell r="Y803">
            <v>0.91875000000000007</v>
          </cell>
          <cell r="Z803">
            <v>0.92013888888888884</v>
          </cell>
          <cell r="AA803">
            <v>0.9194444444444444</v>
          </cell>
          <cell r="AB803">
            <v>0.92013888888888884</v>
          </cell>
          <cell r="AC803">
            <v>0.92222222222222217</v>
          </cell>
          <cell r="AD803">
            <v>0.92361111111111116</v>
          </cell>
          <cell r="AE803">
            <v>0.92499999999999993</v>
          </cell>
          <cell r="AF803">
            <v>0.9145833333333333</v>
          </cell>
        </row>
        <row r="804">
          <cell r="B804">
            <v>0.87430555555555556</v>
          </cell>
          <cell r="C804">
            <v>0.875</v>
          </cell>
          <cell r="D804">
            <v>0.87569444444444444</v>
          </cell>
          <cell r="E804">
            <v>0.87638888888888899</v>
          </cell>
          <cell r="F804">
            <v>0.88680555555555562</v>
          </cell>
          <cell r="G804">
            <v>0.89236111111111116</v>
          </cell>
          <cell r="H804">
            <v>0.89513888888888893</v>
          </cell>
          <cell r="I804">
            <v>0.90208333333333324</v>
          </cell>
          <cell r="J804">
            <v>0.90416666666666667</v>
          </cell>
          <cell r="K804">
            <v>0.90555555555555556</v>
          </cell>
          <cell r="L804">
            <v>0.91180555555555554</v>
          </cell>
          <cell r="M804">
            <v>0.91805555555555562</v>
          </cell>
          <cell r="N804">
            <v>0.92152777777777783</v>
          </cell>
          <cell r="O804">
            <v>0.9243055555555556</v>
          </cell>
          <cell r="P804">
            <v>0.93055555555555547</v>
          </cell>
          <cell r="Q804">
            <v>0.93611111111111101</v>
          </cell>
          <cell r="R804">
            <v>0.9375</v>
          </cell>
          <cell r="S804">
            <v>0.93888888888888899</v>
          </cell>
          <cell r="T804">
            <v>0.93958333333333333</v>
          </cell>
          <cell r="U804">
            <v>0.94027777777777777</v>
          </cell>
          <cell r="V804">
            <v>0.94166666666666676</v>
          </cell>
          <cell r="W804">
            <v>0.94236111111111109</v>
          </cell>
          <cell r="X804">
            <v>0.94305555555555554</v>
          </cell>
          <cell r="Y804">
            <v>0.94374999999999998</v>
          </cell>
          <cell r="Z804">
            <v>0.94444444444444453</v>
          </cell>
          <cell r="AA804">
            <v>0.94444444444444453</v>
          </cell>
          <cell r="AB804">
            <v>0.94444444444444453</v>
          </cell>
          <cell r="AC804">
            <v>0.9472222222222223</v>
          </cell>
          <cell r="AD804">
            <v>0.94861111111111107</v>
          </cell>
          <cell r="AE804">
            <v>0.95000000000000007</v>
          </cell>
          <cell r="AF804">
            <v>0.9277777777777777</v>
          </cell>
        </row>
        <row r="805">
          <cell r="B805">
            <v>0.9159722222222223</v>
          </cell>
          <cell r="C805">
            <v>0.91666666666666663</v>
          </cell>
          <cell r="D805">
            <v>0.91736111111111107</v>
          </cell>
          <cell r="E805">
            <v>0.91736111111111107</v>
          </cell>
          <cell r="F805">
            <v>0.92847222222222225</v>
          </cell>
          <cell r="G805">
            <v>0.93402777777777779</v>
          </cell>
          <cell r="H805">
            <v>0.93680555555555556</v>
          </cell>
          <cell r="I805">
            <v>0.94236111111111109</v>
          </cell>
          <cell r="J805">
            <v>0.9458333333333333</v>
          </cell>
          <cell r="K805">
            <v>0.9472222222222223</v>
          </cell>
          <cell r="L805">
            <v>0.95347222222222217</v>
          </cell>
          <cell r="M805">
            <v>0.95972222222222225</v>
          </cell>
          <cell r="N805">
            <v>0.96250000000000002</v>
          </cell>
          <cell r="O805">
            <v>0.96875</v>
          </cell>
          <cell r="P805">
            <v>0.97569444444444453</v>
          </cell>
          <cell r="Q805">
            <v>0.9819444444444444</v>
          </cell>
          <cell r="R805">
            <v>0.98541666666666661</v>
          </cell>
          <cell r="S805">
            <v>0.9868055555555556</v>
          </cell>
          <cell r="T805">
            <v>0.98749999999999993</v>
          </cell>
          <cell r="U805">
            <v>0.98749999999999993</v>
          </cell>
          <cell r="V805">
            <v>0.98888888888888893</v>
          </cell>
          <cell r="W805">
            <v>0.98958333333333337</v>
          </cell>
          <cell r="X805">
            <v>0.9902777777777777</v>
          </cell>
          <cell r="Y805">
            <v>0.99097222222222225</v>
          </cell>
          <cell r="Z805">
            <v>0.9916666666666667</v>
          </cell>
          <cell r="AA805">
            <v>0.9916666666666667</v>
          </cell>
          <cell r="AB805">
            <v>0.9916666666666667</v>
          </cell>
          <cell r="AC805">
            <v>0.99375000000000002</v>
          </cell>
          <cell r="AD805">
            <v>0.99513888888888891</v>
          </cell>
          <cell r="AE805">
            <v>0.99652777777777779</v>
          </cell>
          <cell r="AF805">
            <v>0.95347222222222217</v>
          </cell>
        </row>
        <row r="806">
          <cell r="B806">
            <v>0.2076388888888889</v>
          </cell>
          <cell r="C806">
            <v>0.20833333333333334</v>
          </cell>
          <cell r="D806">
            <v>0.20902777777777778</v>
          </cell>
          <cell r="E806">
            <v>0.20972222222222223</v>
          </cell>
          <cell r="F806">
            <v>0.22013888888888888</v>
          </cell>
          <cell r="G806">
            <v>0.22638888888888889</v>
          </cell>
          <cell r="H806">
            <v>0.22916666666666666</v>
          </cell>
          <cell r="I806">
            <v>0.23541666666666669</v>
          </cell>
          <cell r="J806">
            <v>0.2388888888888889</v>
          </cell>
          <cell r="K806">
            <v>0.24027777777777778</v>
          </cell>
          <cell r="L806">
            <v>0.24791666666666667</v>
          </cell>
          <cell r="M806">
            <v>0.25347222222222221</v>
          </cell>
          <cell r="N806">
            <v>0.25694444444444448</v>
          </cell>
          <cell r="O806">
            <v>0.26041666666666669</v>
          </cell>
          <cell r="P806">
            <v>0.26458333333333334</v>
          </cell>
          <cell r="Q806">
            <v>0.27013888888888887</v>
          </cell>
          <cell r="R806">
            <v>0.27152777777777776</v>
          </cell>
          <cell r="S806">
            <v>0.27291666666666664</v>
          </cell>
          <cell r="T806">
            <v>0.27361111111111108</v>
          </cell>
          <cell r="U806">
            <v>0.27430555555555552</v>
          </cell>
          <cell r="V806">
            <v>0.27569444444444446</v>
          </cell>
          <cell r="W806">
            <v>0.27638888888888885</v>
          </cell>
          <cell r="X806">
            <v>0.27708333333333335</v>
          </cell>
          <cell r="Y806">
            <v>0.27777777777777779</v>
          </cell>
          <cell r="Z806">
            <v>0.27847222222222223</v>
          </cell>
          <cell r="AA806">
            <v>0.27847222222222223</v>
          </cell>
          <cell r="AB806">
            <v>0.27916666666666667</v>
          </cell>
          <cell r="AC806">
            <v>0.28194444444444444</v>
          </cell>
          <cell r="AD806">
            <v>0.28333333333333333</v>
          </cell>
          <cell r="AE806">
            <v>0.28472222222222221</v>
          </cell>
          <cell r="AF806">
            <v>0.99930555555555556</v>
          </cell>
        </row>
        <row r="807">
          <cell r="B807">
            <v>0.22916666666666666</v>
          </cell>
          <cell r="C807">
            <v>0.22916666666666666</v>
          </cell>
          <cell r="D807">
            <v>0.2298611111111111</v>
          </cell>
          <cell r="E807">
            <v>0.23055555555555554</v>
          </cell>
          <cell r="F807">
            <v>0.24097222222222223</v>
          </cell>
          <cell r="G807">
            <v>0.24722222222222223</v>
          </cell>
          <cell r="H807">
            <v>0.25</v>
          </cell>
          <cell r="I807">
            <v>0.25625000000000003</v>
          </cell>
          <cell r="J807">
            <v>0.2590277777777778</v>
          </cell>
          <cell r="K807">
            <v>0.26041666666666669</v>
          </cell>
          <cell r="L807">
            <v>0.26666666666666666</v>
          </cell>
          <cell r="M807">
            <v>0.27361111111111108</v>
          </cell>
          <cell r="N807">
            <v>0.27708333333333335</v>
          </cell>
          <cell r="O807">
            <v>0.27986111111111112</v>
          </cell>
          <cell r="P807">
            <v>0.28472222222222221</v>
          </cell>
          <cell r="Q807">
            <v>0.29097222222222224</v>
          </cell>
          <cell r="R807">
            <v>0.29236111111111113</v>
          </cell>
          <cell r="S807">
            <v>0.29375000000000001</v>
          </cell>
          <cell r="T807">
            <v>0.29444444444444445</v>
          </cell>
          <cell r="U807">
            <v>0.2951388888888889</v>
          </cell>
          <cell r="V807">
            <v>0.29652777777777778</v>
          </cell>
          <cell r="W807">
            <v>0.29722222222222222</v>
          </cell>
          <cell r="X807">
            <v>0.29791666666666666</v>
          </cell>
          <cell r="Y807">
            <v>0.29930555555555555</v>
          </cell>
          <cell r="Z807">
            <v>0.3</v>
          </cell>
          <cell r="AA807">
            <v>0.3</v>
          </cell>
          <cell r="AB807">
            <v>0.30069444444444443</v>
          </cell>
          <cell r="AC807">
            <v>0.3034722222222222</v>
          </cell>
          <cell r="AD807">
            <v>0.30416666666666664</v>
          </cell>
          <cell r="AE807">
            <v>0.30555555555555552</v>
          </cell>
          <cell r="AF807">
            <v>0.28750000000000003</v>
          </cell>
        </row>
        <row r="808">
          <cell r="B808">
            <v>0.25</v>
          </cell>
          <cell r="C808">
            <v>0.25</v>
          </cell>
          <cell r="D808">
            <v>0.25138888888888888</v>
          </cell>
          <cell r="E808">
            <v>0.25138888888888888</v>
          </cell>
          <cell r="F808">
            <v>0.26319444444444445</v>
          </cell>
          <cell r="G808">
            <v>0.26874999999999999</v>
          </cell>
          <cell r="H808">
            <v>0.27152777777777776</v>
          </cell>
          <cell r="I808">
            <v>0.27777777777777779</v>
          </cell>
          <cell r="J808">
            <v>0.27986111111111112</v>
          </cell>
          <cell r="K808">
            <v>0.28125</v>
          </cell>
          <cell r="L808">
            <v>0.28750000000000003</v>
          </cell>
          <cell r="M808">
            <v>0.29444444444444445</v>
          </cell>
          <cell r="N808">
            <v>0.29791666666666666</v>
          </cell>
          <cell r="O808">
            <v>0.30138888888888887</v>
          </cell>
          <cell r="P808">
            <v>0.30694444444444441</v>
          </cell>
          <cell r="Q808">
            <v>0.3125</v>
          </cell>
          <cell r="R808">
            <v>0.31388888888888888</v>
          </cell>
          <cell r="S808">
            <v>0.31527777777777777</v>
          </cell>
          <cell r="T808">
            <v>0.31527777777777777</v>
          </cell>
          <cell r="U808">
            <v>0.31597222222222221</v>
          </cell>
          <cell r="V808">
            <v>0.31736111111111115</v>
          </cell>
          <cell r="W808">
            <v>0.31805555555555554</v>
          </cell>
          <cell r="X808">
            <v>0.31875000000000003</v>
          </cell>
          <cell r="Y808">
            <v>0.31944444444444448</v>
          </cell>
          <cell r="Z808">
            <v>0.32013888888888892</v>
          </cell>
          <cell r="AA808" t="e">
            <v>#N/A</v>
          </cell>
          <cell r="AB808" t="e">
            <v>#N/A</v>
          </cell>
          <cell r="AC808">
            <v>0.32222222222222224</v>
          </cell>
          <cell r="AD808">
            <v>0.32291666666666669</v>
          </cell>
          <cell r="AE808">
            <v>0.32430555555555557</v>
          </cell>
          <cell r="AF808">
            <v>0.30833333333333335</v>
          </cell>
        </row>
        <row r="809">
          <cell r="B809">
            <v>0.26666666666666666</v>
          </cell>
          <cell r="C809">
            <v>0.26666666666666666</v>
          </cell>
          <cell r="D809">
            <v>0.2673611111111111</v>
          </cell>
          <cell r="E809">
            <v>0.26805555555555555</v>
          </cell>
          <cell r="F809">
            <v>0.27916666666666667</v>
          </cell>
          <cell r="G809">
            <v>0.28541666666666665</v>
          </cell>
          <cell r="H809">
            <v>0.28819444444444448</v>
          </cell>
          <cell r="I809">
            <v>0.29583333333333334</v>
          </cell>
          <cell r="J809">
            <v>0.2986111111111111</v>
          </cell>
          <cell r="K809">
            <v>0.3</v>
          </cell>
          <cell r="L809">
            <v>0.30694444444444441</v>
          </cell>
          <cell r="M809">
            <v>0.31319444444444444</v>
          </cell>
          <cell r="N809">
            <v>0.31666666666666665</v>
          </cell>
          <cell r="O809">
            <v>0.32013888888888892</v>
          </cell>
          <cell r="P809">
            <v>0.32430555555555557</v>
          </cell>
          <cell r="Q809">
            <v>0.3298611111111111</v>
          </cell>
          <cell r="R809">
            <v>0.33194444444444443</v>
          </cell>
          <cell r="S809">
            <v>0.33333333333333331</v>
          </cell>
          <cell r="T809">
            <v>0.33402777777777781</v>
          </cell>
          <cell r="U809">
            <v>0.3347222222222222</v>
          </cell>
          <cell r="V809">
            <v>0.33611111111111108</v>
          </cell>
          <cell r="W809">
            <v>0.33680555555555558</v>
          </cell>
          <cell r="X809">
            <v>0.33749999999999997</v>
          </cell>
          <cell r="Y809">
            <v>0.33819444444444446</v>
          </cell>
          <cell r="Z809">
            <v>0.33888888888888885</v>
          </cell>
          <cell r="AA809">
            <v>0.33819444444444446</v>
          </cell>
          <cell r="AB809">
            <v>0.33958333333333335</v>
          </cell>
          <cell r="AC809">
            <v>0.34166666666666662</v>
          </cell>
          <cell r="AD809">
            <v>0.34236111111111112</v>
          </cell>
          <cell r="AE809">
            <v>0.34375</v>
          </cell>
          <cell r="AF809">
            <v>0.32708333333333334</v>
          </cell>
        </row>
        <row r="810">
          <cell r="B810">
            <v>0.28333333333333333</v>
          </cell>
          <cell r="C810">
            <v>0.28402777777777777</v>
          </cell>
          <cell r="D810">
            <v>0.28402777777777777</v>
          </cell>
          <cell r="E810">
            <v>0.28472222222222221</v>
          </cell>
          <cell r="F810">
            <v>0.29583333333333334</v>
          </cell>
          <cell r="G810">
            <v>0.30138888888888887</v>
          </cell>
          <cell r="H810">
            <v>0.30416666666666664</v>
          </cell>
          <cell r="I810">
            <v>0.31041666666666667</v>
          </cell>
          <cell r="J810">
            <v>0.31319444444444444</v>
          </cell>
          <cell r="K810">
            <v>0.31458333333333333</v>
          </cell>
          <cell r="L810">
            <v>0.32222222222222224</v>
          </cell>
          <cell r="M810">
            <v>0.32569444444444445</v>
          </cell>
          <cell r="N810">
            <v>0.32847222222222222</v>
          </cell>
          <cell r="O810">
            <v>0.33333333333333331</v>
          </cell>
          <cell r="P810">
            <v>0.33819444444444446</v>
          </cell>
          <cell r="Q810">
            <v>0.34375</v>
          </cell>
          <cell r="R810">
            <v>0.34513888888888888</v>
          </cell>
          <cell r="S810">
            <v>0.34652777777777777</v>
          </cell>
          <cell r="T810">
            <v>0.34722222222222227</v>
          </cell>
          <cell r="U810">
            <v>0.34791666666666665</v>
          </cell>
          <cell r="V810">
            <v>0.34930555555555554</v>
          </cell>
          <cell r="W810">
            <v>0.35000000000000003</v>
          </cell>
          <cell r="X810">
            <v>0.35069444444444442</v>
          </cell>
          <cell r="Y810">
            <v>0.35138888888888892</v>
          </cell>
          <cell r="Z810">
            <v>0.3520833333333333</v>
          </cell>
          <cell r="AA810">
            <v>0.35138888888888892</v>
          </cell>
          <cell r="AB810">
            <v>0.3527777777777778</v>
          </cell>
          <cell r="AC810">
            <v>0.35555555555555557</v>
          </cell>
          <cell r="AD810">
            <v>0.35625000000000001</v>
          </cell>
          <cell r="AE810">
            <v>0.3576388888888889</v>
          </cell>
          <cell r="AF810">
            <v>0.34861111111111115</v>
          </cell>
        </row>
        <row r="811">
          <cell r="B811">
            <v>0.29583333333333334</v>
          </cell>
          <cell r="C811">
            <v>0.29652777777777778</v>
          </cell>
          <cell r="D811">
            <v>0.29722222222222222</v>
          </cell>
          <cell r="E811">
            <v>0.29722222222222222</v>
          </cell>
          <cell r="F811">
            <v>0.30833333333333335</v>
          </cell>
          <cell r="G811">
            <v>0.31388888888888888</v>
          </cell>
          <cell r="H811">
            <v>0.31666666666666665</v>
          </cell>
          <cell r="I811">
            <v>0.32291666666666669</v>
          </cell>
          <cell r="J811">
            <v>0.32500000000000001</v>
          </cell>
          <cell r="K811">
            <v>0.3263888888888889</v>
          </cell>
          <cell r="L811">
            <v>0.33263888888888887</v>
          </cell>
          <cell r="M811">
            <v>0.33958333333333335</v>
          </cell>
          <cell r="N811">
            <v>0.34236111111111112</v>
          </cell>
          <cell r="O811">
            <v>0.34652777777777777</v>
          </cell>
          <cell r="P811">
            <v>0.35138888888888892</v>
          </cell>
          <cell r="Q811">
            <v>0.35694444444444445</v>
          </cell>
          <cell r="R811">
            <v>0.35833333333333334</v>
          </cell>
          <cell r="S811">
            <v>0.35972222222222222</v>
          </cell>
          <cell r="T811">
            <v>0.36041666666666666</v>
          </cell>
          <cell r="U811">
            <v>0.3611111111111111</v>
          </cell>
          <cell r="V811">
            <v>0.36249999999999999</v>
          </cell>
          <cell r="W811">
            <v>0.36319444444444443</v>
          </cell>
          <cell r="X811">
            <v>0.36388888888888887</v>
          </cell>
          <cell r="Y811">
            <v>0.36458333333333331</v>
          </cell>
          <cell r="Z811">
            <v>0.3659722222222222</v>
          </cell>
          <cell r="AA811">
            <v>0.36527777777777781</v>
          </cell>
          <cell r="AB811">
            <v>0.3659722222222222</v>
          </cell>
          <cell r="AC811">
            <v>0.37083333333333335</v>
          </cell>
          <cell r="AD811">
            <v>0.37222222222222223</v>
          </cell>
          <cell r="AE811">
            <v>0.37361111111111112</v>
          </cell>
          <cell r="AF811">
            <v>0.3611111111111111</v>
          </cell>
        </row>
        <row r="812">
          <cell r="B812">
            <v>0.75</v>
          </cell>
          <cell r="C812">
            <v>0.75</v>
          </cell>
          <cell r="D812">
            <v>0.75069444444444444</v>
          </cell>
          <cell r="E812">
            <v>0.75138888888888899</v>
          </cell>
          <cell r="F812">
            <v>0.76250000000000007</v>
          </cell>
          <cell r="G812">
            <v>0.7680555555555556</v>
          </cell>
          <cell r="H812">
            <v>0.77083333333333337</v>
          </cell>
          <cell r="I812">
            <v>0.77708333333333324</v>
          </cell>
          <cell r="J812">
            <v>0.77916666666666667</v>
          </cell>
          <cell r="K812">
            <v>0.78125</v>
          </cell>
          <cell r="L812">
            <v>0.78680555555555554</v>
          </cell>
          <cell r="M812">
            <v>0.79305555555555562</v>
          </cell>
          <cell r="N812">
            <v>0.79652777777777783</v>
          </cell>
          <cell r="O812">
            <v>0.79999999999999993</v>
          </cell>
          <cell r="P812">
            <v>0.80555555555555547</v>
          </cell>
          <cell r="Q812">
            <v>0.8125</v>
          </cell>
          <cell r="R812">
            <v>0.81388888888888899</v>
          </cell>
          <cell r="S812">
            <v>0.81527777777777777</v>
          </cell>
          <cell r="T812">
            <v>0.81597222222222221</v>
          </cell>
          <cell r="U812">
            <v>0.81597222222222221</v>
          </cell>
          <cell r="V812">
            <v>0.81736111111111109</v>
          </cell>
          <cell r="W812">
            <v>0.81805555555555554</v>
          </cell>
          <cell r="X812">
            <v>0.81874999999999998</v>
          </cell>
          <cell r="Y812">
            <v>0.81944444444444453</v>
          </cell>
          <cell r="Z812">
            <v>0.82013888888888886</v>
          </cell>
          <cell r="AA812">
            <v>0.82013888888888886</v>
          </cell>
          <cell r="AB812">
            <v>0.8208333333333333</v>
          </cell>
          <cell r="AC812">
            <v>0.82361111111111107</v>
          </cell>
          <cell r="AD812">
            <v>0.82500000000000007</v>
          </cell>
          <cell r="AE812">
            <v>0.82638888888888884</v>
          </cell>
          <cell r="AF812">
            <v>0.3756944444444445</v>
          </cell>
        </row>
        <row r="813">
          <cell r="B813">
            <v>0.375</v>
          </cell>
          <cell r="C813">
            <v>0.375</v>
          </cell>
          <cell r="D813">
            <v>0.3756944444444445</v>
          </cell>
          <cell r="E813">
            <v>0.37638888888888888</v>
          </cell>
          <cell r="F813">
            <v>0.38472222222222219</v>
          </cell>
          <cell r="G813">
            <v>0.38958333333333334</v>
          </cell>
          <cell r="H813">
            <v>0.39027777777777778</v>
          </cell>
          <cell r="I813">
            <v>0.39652777777777781</v>
          </cell>
          <cell r="J813">
            <v>0.3979166666666667</v>
          </cell>
          <cell r="K813">
            <v>0.39930555555555558</v>
          </cell>
          <cell r="L813">
            <v>0.40416666666666662</v>
          </cell>
          <cell r="M813">
            <v>0.4069444444444445</v>
          </cell>
          <cell r="N813">
            <v>0.40902777777777777</v>
          </cell>
          <cell r="O813">
            <v>0.41250000000000003</v>
          </cell>
          <cell r="P813">
            <v>0.41666666666666669</v>
          </cell>
          <cell r="Q813">
            <v>0.42222222222222222</v>
          </cell>
          <cell r="R813">
            <v>0.4236111111111111</v>
          </cell>
          <cell r="S813">
            <v>0.42499999999999999</v>
          </cell>
          <cell r="T813">
            <v>0.42569444444444443</v>
          </cell>
          <cell r="U813">
            <v>0.42569444444444443</v>
          </cell>
          <cell r="V813">
            <v>0.42708333333333331</v>
          </cell>
          <cell r="W813">
            <v>0.42777777777777781</v>
          </cell>
          <cell r="X813">
            <v>0.4284722222222222</v>
          </cell>
          <cell r="Y813">
            <v>0.4291666666666667</v>
          </cell>
          <cell r="Z813">
            <v>0.42986111111111108</v>
          </cell>
          <cell r="AA813">
            <v>0.4291666666666667</v>
          </cell>
          <cell r="AB813">
            <v>0.42986111111111108</v>
          </cell>
          <cell r="AC813">
            <v>0.43194444444444446</v>
          </cell>
          <cell r="AD813">
            <v>0.43263888888888885</v>
          </cell>
          <cell r="AE813">
            <v>0.43402777777777773</v>
          </cell>
          <cell r="AF813">
            <v>0.82847222222222217</v>
          </cell>
        </row>
        <row r="814">
          <cell r="B814">
            <v>0.70763888888888893</v>
          </cell>
          <cell r="C814">
            <v>0.70833333333333337</v>
          </cell>
          <cell r="D814">
            <v>0.7090277777777777</v>
          </cell>
          <cell r="E814">
            <v>0.7090277777777777</v>
          </cell>
          <cell r="F814">
            <v>0.71736111111111101</v>
          </cell>
          <cell r="G814">
            <v>0.72291666666666676</v>
          </cell>
          <cell r="H814">
            <v>0.72361111111111109</v>
          </cell>
          <cell r="I814">
            <v>0.73055555555555562</v>
          </cell>
          <cell r="J814">
            <v>0.7319444444444444</v>
          </cell>
          <cell r="K814">
            <v>0.73333333333333339</v>
          </cell>
          <cell r="L814">
            <v>0.73749999999999993</v>
          </cell>
          <cell r="M814">
            <v>0.7402777777777777</v>
          </cell>
          <cell r="N814">
            <v>0.74305555555555547</v>
          </cell>
          <cell r="O814">
            <v>0.74652777777777779</v>
          </cell>
          <cell r="P814">
            <v>0.75069444444444444</v>
          </cell>
          <cell r="Q814">
            <v>0.75555555555555554</v>
          </cell>
          <cell r="R814">
            <v>0.75694444444444453</v>
          </cell>
          <cell r="S814">
            <v>0.7583333333333333</v>
          </cell>
          <cell r="T814">
            <v>0.75902777777777775</v>
          </cell>
          <cell r="U814">
            <v>0.7597222222222223</v>
          </cell>
          <cell r="V814">
            <v>0.76041666666666663</v>
          </cell>
          <cell r="W814">
            <v>0.76180555555555562</v>
          </cell>
          <cell r="X814">
            <v>0.76180555555555562</v>
          </cell>
          <cell r="Y814">
            <v>0.76250000000000007</v>
          </cell>
          <cell r="Z814">
            <v>0.7631944444444444</v>
          </cell>
          <cell r="AA814">
            <v>0.7631944444444444</v>
          </cell>
          <cell r="AB814">
            <v>0.76388888888888884</v>
          </cell>
          <cell r="AC814">
            <v>0.76458333333333339</v>
          </cell>
          <cell r="AD814">
            <v>0.76527777777777783</v>
          </cell>
          <cell r="AE814">
            <v>0.76597222222222217</v>
          </cell>
          <cell r="AF814">
            <v>0.4368055555555555</v>
          </cell>
        </row>
        <row r="815">
          <cell r="B815">
            <v>0.31944444444444448</v>
          </cell>
          <cell r="C815">
            <v>0.32013888888888892</v>
          </cell>
          <cell r="D815">
            <v>0.32083333333333336</v>
          </cell>
          <cell r="E815">
            <v>0.32083333333333336</v>
          </cell>
          <cell r="F815">
            <v>0.33333333333333331</v>
          </cell>
          <cell r="G815">
            <v>0.34097222222222223</v>
          </cell>
          <cell r="H815">
            <v>0.34513888888888888</v>
          </cell>
          <cell r="I815">
            <v>0.35138888888888892</v>
          </cell>
          <cell r="J815">
            <v>0.35416666666666669</v>
          </cell>
          <cell r="K815">
            <v>0.35555555555555557</v>
          </cell>
          <cell r="L815">
            <v>0.35972222222222222</v>
          </cell>
          <cell r="M815">
            <v>0.36249999999999999</v>
          </cell>
          <cell r="N815">
            <v>0.36527777777777781</v>
          </cell>
          <cell r="O815">
            <v>0.36944444444444446</v>
          </cell>
          <cell r="P815">
            <v>0.3756944444444445</v>
          </cell>
          <cell r="Q815">
            <v>0.38263888888888892</v>
          </cell>
          <cell r="R815">
            <v>0.3840277777777778</v>
          </cell>
          <cell r="S815">
            <v>0.38541666666666669</v>
          </cell>
          <cell r="T815">
            <v>0.38611111111111113</v>
          </cell>
          <cell r="U815">
            <v>0.38611111111111113</v>
          </cell>
          <cell r="V815">
            <v>0.38750000000000001</v>
          </cell>
          <cell r="W815">
            <v>0.38819444444444445</v>
          </cell>
          <cell r="X815">
            <v>0.3888888888888889</v>
          </cell>
          <cell r="Y815">
            <v>0.38958333333333334</v>
          </cell>
          <cell r="Z815">
            <v>0.39027777777777778</v>
          </cell>
          <cell r="AA815">
            <v>0.39027777777777778</v>
          </cell>
          <cell r="AB815">
            <v>0.39097222222222222</v>
          </cell>
          <cell r="AC815">
            <v>0.39444444444444443</v>
          </cell>
          <cell r="AD815">
            <v>0.39513888888888887</v>
          </cell>
          <cell r="AE815">
            <v>0.39652777777777781</v>
          </cell>
          <cell r="AF815">
            <v>0.76944444444444438</v>
          </cell>
        </row>
        <row r="816">
          <cell r="B816">
            <v>0.33333333333333331</v>
          </cell>
          <cell r="C816">
            <v>0.33402777777777781</v>
          </cell>
          <cell r="D816">
            <v>0.3347222222222222</v>
          </cell>
          <cell r="E816">
            <v>0.3347222222222222</v>
          </cell>
          <cell r="F816">
            <v>0.34583333333333338</v>
          </cell>
          <cell r="G816">
            <v>0.3520833333333333</v>
          </cell>
          <cell r="H816">
            <v>0.35486111111111113</v>
          </cell>
          <cell r="I816">
            <v>0.36041666666666666</v>
          </cell>
          <cell r="J816">
            <v>0.36388888888888887</v>
          </cell>
          <cell r="K816">
            <v>0.36527777777777781</v>
          </cell>
          <cell r="L816">
            <v>0.37361111111111112</v>
          </cell>
          <cell r="M816">
            <v>0.37916666666666665</v>
          </cell>
          <cell r="N816">
            <v>0.38263888888888892</v>
          </cell>
          <cell r="O816">
            <v>0.38680555555555557</v>
          </cell>
          <cell r="P816">
            <v>0.39305555555555555</v>
          </cell>
          <cell r="Q816">
            <v>0.40069444444444446</v>
          </cell>
          <cell r="R816">
            <v>0.40208333333333335</v>
          </cell>
          <cell r="S816">
            <v>0.40347222222222223</v>
          </cell>
          <cell r="T816">
            <v>0.40416666666666662</v>
          </cell>
          <cell r="U816">
            <v>0.40486111111111112</v>
          </cell>
          <cell r="V816">
            <v>0.40625</v>
          </cell>
          <cell r="W816">
            <v>0.4069444444444445</v>
          </cell>
          <cell r="X816">
            <v>0.40763888888888888</v>
          </cell>
          <cell r="Y816">
            <v>0.40833333333333338</v>
          </cell>
          <cell r="Z816">
            <v>0.40972222222222227</v>
          </cell>
          <cell r="AA816">
            <v>0.40902777777777777</v>
          </cell>
          <cell r="AB816">
            <v>0.40972222222222227</v>
          </cell>
          <cell r="AC816">
            <v>0.41319444444444442</v>
          </cell>
          <cell r="AD816">
            <v>0.41388888888888892</v>
          </cell>
          <cell r="AE816">
            <v>0.41597222222222219</v>
          </cell>
          <cell r="AF816">
            <v>0.39930555555555558</v>
          </cell>
        </row>
        <row r="817">
          <cell r="B817">
            <v>0.35416666666666669</v>
          </cell>
          <cell r="C817">
            <v>0.35416666666666669</v>
          </cell>
          <cell r="D817">
            <v>0.35555555555555557</v>
          </cell>
          <cell r="E817">
            <v>0.35555555555555557</v>
          </cell>
          <cell r="F817">
            <v>0.36736111111111108</v>
          </cell>
          <cell r="G817">
            <v>0.37291666666666662</v>
          </cell>
          <cell r="H817">
            <v>0.37361111111111112</v>
          </cell>
          <cell r="I817">
            <v>0.37986111111111115</v>
          </cell>
          <cell r="J817">
            <v>0.38263888888888892</v>
          </cell>
          <cell r="K817">
            <v>0.3840277777777778</v>
          </cell>
          <cell r="L817">
            <v>0.39027777777777778</v>
          </cell>
          <cell r="M817">
            <v>0.39583333333333331</v>
          </cell>
          <cell r="N817">
            <v>0.39930555555555558</v>
          </cell>
          <cell r="O817">
            <v>0.40277777777777773</v>
          </cell>
          <cell r="P817">
            <v>0.40763888888888888</v>
          </cell>
          <cell r="Q817">
            <v>0.4145833333333333</v>
          </cell>
          <cell r="R817">
            <v>0.41666666666666669</v>
          </cell>
          <cell r="S817">
            <v>0.41805555555555557</v>
          </cell>
          <cell r="T817">
            <v>0.41875000000000001</v>
          </cell>
          <cell r="U817">
            <v>0.41875000000000001</v>
          </cell>
          <cell r="V817">
            <v>0.42083333333333334</v>
          </cell>
          <cell r="W817">
            <v>0.42152777777777778</v>
          </cell>
          <cell r="X817">
            <v>0.42222222222222222</v>
          </cell>
          <cell r="Y817">
            <v>0.42291666666666666</v>
          </cell>
          <cell r="Z817">
            <v>0.4236111111111111</v>
          </cell>
          <cell r="AA817">
            <v>0.4236111111111111</v>
          </cell>
          <cell r="AB817">
            <v>0.42430555555555555</v>
          </cell>
          <cell r="AC817">
            <v>0.42569444444444443</v>
          </cell>
          <cell r="AD817">
            <v>0.42638888888888887</v>
          </cell>
          <cell r="AE817">
            <v>0.42777777777777781</v>
          </cell>
          <cell r="AF817">
            <v>0.41805555555555557</v>
          </cell>
        </row>
        <row r="818">
          <cell r="B818">
            <v>0.37916666666666665</v>
          </cell>
          <cell r="C818">
            <v>0.37986111111111115</v>
          </cell>
          <cell r="D818">
            <v>0.38055555555555554</v>
          </cell>
          <cell r="E818">
            <v>0.38055555555555554</v>
          </cell>
          <cell r="F818">
            <v>0.39097222222222222</v>
          </cell>
          <cell r="G818">
            <v>0.39652777777777781</v>
          </cell>
          <cell r="H818">
            <v>0.39861111111111108</v>
          </cell>
          <cell r="I818">
            <v>0.4055555555555555</v>
          </cell>
          <cell r="J818">
            <v>0.40763888888888888</v>
          </cell>
          <cell r="K818">
            <v>0.40902777777777777</v>
          </cell>
          <cell r="L818">
            <v>0.41319444444444442</v>
          </cell>
          <cell r="M818">
            <v>0.41944444444444445</v>
          </cell>
          <cell r="N818">
            <v>0.42291666666666666</v>
          </cell>
          <cell r="O818">
            <v>0.42638888888888887</v>
          </cell>
          <cell r="P818">
            <v>0.43194444444444446</v>
          </cell>
          <cell r="Q818">
            <v>0.43888888888888888</v>
          </cell>
          <cell r="R818">
            <v>0.44027777777777777</v>
          </cell>
          <cell r="S818">
            <v>0.44166666666666665</v>
          </cell>
          <cell r="T818">
            <v>0.44236111111111115</v>
          </cell>
          <cell r="U818">
            <v>0.44236111111111115</v>
          </cell>
          <cell r="V818">
            <v>0.44375000000000003</v>
          </cell>
          <cell r="W818">
            <v>0.44444444444444442</v>
          </cell>
          <cell r="X818">
            <v>0.44513888888888892</v>
          </cell>
          <cell r="Y818">
            <v>0.4458333333333333</v>
          </cell>
          <cell r="Z818">
            <v>0.4465277777777778</v>
          </cell>
          <cell r="AA818">
            <v>0.4465277777777778</v>
          </cell>
          <cell r="AB818">
            <v>0.4465277777777778</v>
          </cell>
          <cell r="AC818">
            <v>0.44861111111111113</v>
          </cell>
          <cell r="AD818">
            <v>0.44930555555555557</v>
          </cell>
          <cell r="AE818">
            <v>0.45069444444444445</v>
          </cell>
          <cell r="AF818">
            <v>0.43055555555555558</v>
          </cell>
        </row>
        <row r="819">
          <cell r="B819">
            <v>0.39583333333333331</v>
          </cell>
          <cell r="C819">
            <v>0.39652777777777781</v>
          </cell>
          <cell r="D819">
            <v>0.3972222222222222</v>
          </cell>
          <cell r="E819">
            <v>0.3972222222222222</v>
          </cell>
          <cell r="F819">
            <v>0.40833333333333338</v>
          </cell>
          <cell r="G819">
            <v>0.4145833333333333</v>
          </cell>
          <cell r="H819">
            <v>0.4152777777777778</v>
          </cell>
          <cell r="I819">
            <v>0.42152777777777778</v>
          </cell>
          <cell r="J819">
            <v>0.42430555555555555</v>
          </cell>
          <cell r="K819">
            <v>0.42569444444444443</v>
          </cell>
          <cell r="L819">
            <v>0.43194444444444446</v>
          </cell>
          <cell r="M819">
            <v>0.4375</v>
          </cell>
          <cell r="N819">
            <v>0.44097222222222227</v>
          </cell>
          <cell r="O819">
            <v>0.44444444444444442</v>
          </cell>
          <cell r="P819">
            <v>0.44861111111111113</v>
          </cell>
          <cell r="Q819">
            <v>0.45416666666666666</v>
          </cell>
          <cell r="R819">
            <v>0.45555555555555555</v>
          </cell>
          <cell r="S819">
            <v>0.45694444444444443</v>
          </cell>
          <cell r="T819">
            <v>0.45763888888888887</v>
          </cell>
          <cell r="U819">
            <v>0.45763888888888887</v>
          </cell>
          <cell r="V819">
            <v>0.45902777777777781</v>
          </cell>
          <cell r="W819">
            <v>0.4597222222222222</v>
          </cell>
          <cell r="X819">
            <v>0.4604166666666667</v>
          </cell>
          <cell r="Y819">
            <v>0.46111111111111108</v>
          </cell>
          <cell r="Z819">
            <v>0.46249999999999997</v>
          </cell>
          <cell r="AA819">
            <v>0.46180555555555558</v>
          </cell>
          <cell r="AB819">
            <v>0.46249999999999997</v>
          </cell>
          <cell r="AC819">
            <v>0.46458333333333335</v>
          </cell>
          <cell r="AD819">
            <v>0.46527777777777773</v>
          </cell>
          <cell r="AE819">
            <v>0.46666666666666662</v>
          </cell>
          <cell r="AF819">
            <v>0.45555555555555555</v>
          </cell>
        </row>
        <row r="820">
          <cell r="B820">
            <v>0.41666666666666669</v>
          </cell>
          <cell r="C820">
            <v>0.41666666666666669</v>
          </cell>
          <cell r="D820">
            <v>0.41736111111111113</v>
          </cell>
          <cell r="E820">
            <v>0.41805555555555557</v>
          </cell>
          <cell r="F820">
            <v>0.4291666666666667</v>
          </cell>
          <cell r="G820">
            <v>0.43472222222222223</v>
          </cell>
          <cell r="H820">
            <v>0.4381944444444445</v>
          </cell>
          <cell r="I820">
            <v>0.44444444444444442</v>
          </cell>
          <cell r="J820">
            <v>0.44722222222222219</v>
          </cell>
          <cell r="K820">
            <v>0.44930555555555557</v>
          </cell>
          <cell r="L820">
            <v>0.45555555555555555</v>
          </cell>
          <cell r="M820">
            <v>0.46180555555555558</v>
          </cell>
          <cell r="N820">
            <v>0.46527777777777773</v>
          </cell>
          <cell r="O820">
            <v>0.46875</v>
          </cell>
          <cell r="P820">
            <v>0.47430555555555554</v>
          </cell>
          <cell r="Q820">
            <v>0.47986111111111113</v>
          </cell>
          <cell r="R820">
            <v>0.48125000000000001</v>
          </cell>
          <cell r="S820">
            <v>0.4826388888888889</v>
          </cell>
          <cell r="T820">
            <v>0.48333333333333334</v>
          </cell>
          <cell r="U820">
            <v>0.48333333333333334</v>
          </cell>
          <cell r="V820">
            <v>0.48472222222222222</v>
          </cell>
          <cell r="W820">
            <v>0.48541666666666666</v>
          </cell>
          <cell r="X820">
            <v>0.4861111111111111</v>
          </cell>
          <cell r="Y820">
            <v>0.48680555555555555</v>
          </cell>
          <cell r="Z820">
            <v>0.48749999999999999</v>
          </cell>
          <cell r="AA820">
            <v>0.48749999999999999</v>
          </cell>
          <cell r="AB820">
            <v>0.48819444444444443</v>
          </cell>
          <cell r="AC820">
            <v>0.49027777777777781</v>
          </cell>
          <cell r="AD820">
            <v>0.4916666666666667</v>
          </cell>
          <cell r="AE820">
            <v>0.49444444444444446</v>
          </cell>
          <cell r="AF820">
            <v>0.47013888888888888</v>
          </cell>
        </row>
        <row r="821">
          <cell r="B821">
            <v>0.4375</v>
          </cell>
          <cell r="C821">
            <v>0.4381944444444445</v>
          </cell>
          <cell r="D821">
            <v>0.43888888888888888</v>
          </cell>
          <cell r="E821">
            <v>0.43888888888888888</v>
          </cell>
          <cell r="F821">
            <v>0.45</v>
          </cell>
          <cell r="G821">
            <v>0.45624999999999999</v>
          </cell>
          <cell r="H821">
            <v>0.45694444444444443</v>
          </cell>
          <cell r="I821">
            <v>0.46249999999999997</v>
          </cell>
          <cell r="J821">
            <v>0.46527777777777773</v>
          </cell>
          <cell r="K821">
            <v>0.46736111111111112</v>
          </cell>
          <cell r="L821">
            <v>0.47291666666666665</v>
          </cell>
          <cell r="M821">
            <v>0.47916666666666669</v>
          </cell>
          <cell r="N821">
            <v>0.4826388888888889</v>
          </cell>
          <cell r="O821">
            <v>0.4861111111111111</v>
          </cell>
          <cell r="P821">
            <v>0.4909722222222222</v>
          </cell>
          <cell r="Q821">
            <v>0.49652777777777773</v>
          </cell>
          <cell r="R821">
            <v>0.49791666666666662</v>
          </cell>
          <cell r="S821">
            <v>0.4993055555555555</v>
          </cell>
          <cell r="T821">
            <v>0.5</v>
          </cell>
          <cell r="U821">
            <v>0.50069444444444444</v>
          </cell>
          <cell r="V821">
            <v>0.50208333333333333</v>
          </cell>
          <cell r="W821">
            <v>0.50277777777777777</v>
          </cell>
          <cell r="X821">
            <v>0.50277777777777777</v>
          </cell>
          <cell r="Y821">
            <v>0.50416666666666665</v>
          </cell>
          <cell r="Z821">
            <v>0.50486111111111109</v>
          </cell>
          <cell r="AA821">
            <v>0.50486111111111109</v>
          </cell>
          <cell r="AB821">
            <v>0.50555555555555554</v>
          </cell>
          <cell r="AC821">
            <v>0.50624999999999998</v>
          </cell>
          <cell r="AD821">
            <v>0.50694444444444442</v>
          </cell>
          <cell r="AE821">
            <v>0.5083333333333333</v>
          </cell>
          <cell r="AF821">
            <v>0.49791666666666662</v>
          </cell>
        </row>
        <row r="822">
          <cell r="B822">
            <v>0.45763888888888887</v>
          </cell>
          <cell r="C822">
            <v>0.45833333333333331</v>
          </cell>
          <cell r="D822">
            <v>0.45902777777777781</v>
          </cell>
          <cell r="E822">
            <v>0.45902777777777781</v>
          </cell>
          <cell r="F822">
            <v>0.47013888888888888</v>
          </cell>
          <cell r="G822">
            <v>0.47569444444444442</v>
          </cell>
          <cell r="H822">
            <v>0.4777777777777778</v>
          </cell>
          <cell r="I822">
            <v>0.48472222222222222</v>
          </cell>
          <cell r="J822">
            <v>0.49027777777777781</v>
          </cell>
          <cell r="K822">
            <v>0.4916666666666667</v>
          </cell>
          <cell r="L822">
            <v>0.49791666666666662</v>
          </cell>
          <cell r="M822">
            <v>0.50416666666666665</v>
          </cell>
          <cell r="N822">
            <v>0.50694444444444442</v>
          </cell>
          <cell r="O822">
            <v>0.51041666666666663</v>
          </cell>
          <cell r="P822">
            <v>0.51597222222222217</v>
          </cell>
          <cell r="Q822">
            <v>0.52152777777777781</v>
          </cell>
          <cell r="R822">
            <v>0.5229166666666667</v>
          </cell>
          <cell r="S822">
            <v>0.52430555555555558</v>
          </cell>
          <cell r="T822">
            <v>0.52500000000000002</v>
          </cell>
          <cell r="U822">
            <v>0.52569444444444446</v>
          </cell>
          <cell r="V822">
            <v>0.52708333333333335</v>
          </cell>
          <cell r="W822">
            <v>0.52777777777777779</v>
          </cell>
          <cell r="X822">
            <v>0.52777777777777779</v>
          </cell>
          <cell r="Y822">
            <v>0.52847222222222223</v>
          </cell>
          <cell r="Z822">
            <v>0.52916666666666667</v>
          </cell>
          <cell r="AA822">
            <v>0.52916666666666667</v>
          </cell>
          <cell r="AB822">
            <v>0.52986111111111112</v>
          </cell>
          <cell r="AC822">
            <v>0.53263888888888888</v>
          </cell>
          <cell r="AD822">
            <v>0.53333333333333333</v>
          </cell>
          <cell r="AE822">
            <v>0.53472222222222221</v>
          </cell>
          <cell r="AF822">
            <v>0.51111111111111118</v>
          </cell>
        </row>
        <row r="823">
          <cell r="B823">
            <v>0.47916666666666669</v>
          </cell>
          <cell r="C823">
            <v>0.47916666666666669</v>
          </cell>
          <cell r="D823">
            <v>0.47986111111111113</v>
          </cell>
          <cell r="E823">
            <v>0.48055555555555557</v>
          </cell>
          <cell r="F823">
            <v>0.4909722222222222</v>
          </cell>
          <cell r="G823">
            <v>0.49722222222222223</v>
          </cell>
          <cell r="H823">
            <v>0.49791666666666662</v>
          </cell>
          <cell r="I823">
            <v>0.50416666666666665</v>
          </cell>
          <cell r="J823">
            <v>0.50694444444444442</v>
          </cell>
          <cell r="K823">
            <v>0.5083333333333333</v>
          </cell>
          <cell r="L823">
            <v>0.51458333333333328</v>
          </cell>
          <cell r="M823">
            <v>0.52013888888888882</v>
          </cell>
          <cell r="N823">
            <v>0.52361111111111114</v>
          </cell>
          <cell r="O823">
            <v>0.52708333333333335</v>
          </cell>
          <cell r="P823">
            <v>0.53125</v>
          </cell>
          <cell r="Q823">
            <v>0.53680555555555554</v>
          </cell>
          <cell r="R823">
            <v>0.53819444444444442</v>
          </cell>
          <cell r="S823">
            <v>0.5395833333333333</v>
          </cell>
          <cell r="T823">
            <v>0.54027777777777775</v>
          </cell>
          <cell r="U823">
            <v>0.54236111111111118</v>
          </cell>
          <cell r="V823">
            <v>0.5444444444444444</v>
          </cell>
          <cell r="W823">
            <v>0.54583333333333328</v>
          </cell>
          <cell r="X823">
            <v>0.54583333333333328</v>
          </cell>
          <cell r="Y823">
            <v>0.54722222222222217</v>
          </cell>
          <cell r="Z823">
            <v>0.55069444444444449</v>
          </cell>
          <cell r="AA823">
            <v>0.54791666666666672</v>
          </cell>
          <cell r="AB823">
            <v>0.55069444444444449</v>
          </cell>
          <cell r="AC823">
            <v>0.55555555555555558</v>
          </cell>
          <cell r="AD823">
            <v>0.55625000000000002</v>
          </cell>
          <cell r="AE823">
            <v>0.55694444444444446</v>
          </cell>
          <cell r="AF823">
            <v>0.53749999999999998</v>
          </cell>
        </row>
        <row r="824">
          <cell r="B824">
            <v>0.5</v>
          </cell>
          <cell r="C824">
            <v>0.50069444444444444</v>
          </cell>
          <cell r="D824">
            <v>0.50138888888888888</v>
          </cell>
          <cell r="E824">
            <v>0.50138888888888888</v>
          </cell>
          <cell r="F824">
            <v>0.51180555555555551</v>
          </cell>
          <cell r="G824">
            <v>0.5180555555555556</v>
          </cell>
          <cell r="H824">
            <v>0.52083333333333337</v>
          </cell>
          <cell r="I824">
            <v>0.52638888888888891</v>
          </cell>
          <cell r="J824">
            <v>0.52986111111111112</v>
          </cell>
          <cell r="K824">
            <v>0.53055555555555556</v>
          </cell>
          <cell r="L824">
            <v>0.53680555555555554</v>
          </cell>
          <cell r="M824">
            <v>0.54305555555555551</v>
          </cell>
          <cell r="N824">
            <v>0.54652777777777783</v>
          </cell>
          <cell r="O824">
            <v>0.5493055555555556</v>
          </cell>
          <cell r="P824">
            <v>0.55555555555555558</v>
          </cell>
          <cell r="Q824">
            <v>0.56111111111111112</v>
          </cell>
          <cell r="R824">
            <v>0.5625</v>
          </cell>
          <cell r="S824">
            <v>0.56388888888888888</v>
          </cell>
          <cell r="T824">
            <v>0.56458333333333333</v>
          </cell>
          <cell r="U824">
            <v>0.56527777777777777</v>
          </cell>
          <cell r="V824">
            <v>0.56666666666666665</v>
          </cell>
          <cell r="W824">
            <v>0.56736111111111109</v>
          </cell>
          <cell r="X824">
            <v>0.56805555555555554</v>
          </cell>
          <cell r="Y824">
            <v>0.56874999999999998</v>
          </cell>
          <cell r="Z824">
            <v>0.56944444444444442</v>
          </cell>
          <cell r="AA824">
            <v>0.56944444444444442</v>
          </cell>
          <cell r="AB824">
            <v>0.56944444444444442</v>
          </cell>
          <cell r="AC824">
            <v>0.57291666666666663</v>
          </cell>
          <cell r="AD824">
            <v>0.57361111111111118</v>
          </cell>
          <cell r="AE824">
            <v>0.57500000000000007</v>
          </cell>
          <cell r="AF824">
            <v>0.56041666666666667</v>
          </cell>
        </row>
        <row r="825">
          <cell r="B825">
            <v>0.52083333333333337</v>
          </cell>
          <cell r="C825">
            <v>0.52152777777777781</v>
          </cell>
          <cell r="D825">
            <v>0.52361111111111114</v>
          </cell>
          <cell r="E825">
            <v>0.52430555555555558</v>
          </cell>
          <cell r="F825">
            <v>0.53611111111111109</v>
          </cell>
          <cell r="G825">
            <v>0.54166666666666663</v>
          </cell>
          <cell r="H825">
            <v>0.54236111111111118</v>
          </cell>
          <cell r="I825">
            <v>0.54861111111111105</v>
          </cell>
          <cell r="J825">
            <v>0.55069444444444449</v>
          </cell>
          <cell r="K825">
            <v>0.55208333333333337</v>
          </cell>
          <cell r="L825">
            <v>0.55833333333333335</v>
          </cell>
          <cell r="M825">
            <v>0.56458333333333333</v>
          </cell>
          <cell r="N825">
            <v>0.56736111111111109</v>
          </cell>
          <cell r="O825">
            <v>0.5708333333333333</v>
          </cell>
          <cell r="P825">
            <v>0.57500000000000007</v>
          </cell>
          <cell r="Q825">
            <v>0.58194444444444449</v>
          </cell>
          <cell r="R825">
            <v>0.58333333333333337</v>
          </cell>
          <cell r="S825">
            <v>0.58472222222222225</v>
          </cell>
          <cell r="T825">
            <v>0.5854166666666667</v>
          </cell>
          <cell r="U825">
            <v>0.58611111111111114</v>
          </cell>
          <cell r="V825">
            <v>0.58750000000000002</v>
          </cell>
          <cell r="W825">
            <v>0.58819444444444446</v>
          </cell>
          <cell r="X825">
            <v>0.58888888888888891</v>
          </cell>
          <cell r="Y825">
            <v>0.59027777777777779</v>
          </cell>
          <cell r="Z825">
            <v>0.59097222222222223</v>
          </cell>
          <cell r="AA825">
            <v>0.59097222222222223</v>
          </cell>
          <cell r="AB825">
            <v>0.59166666666666667</v>
          </cell>
          <cell r="AC825">
            <v>0.59513888888888888</v>
          </cell>
          <cell r="AD825">
            <v>0.59583333333333333</v>
          </cell>
          <cell r="AE825">
            <v>0.59652777777777777</v>
          </cell>
          <cell r="AF825">
            <v>0.57916666666666672</v>
          </cell>
        </row>
        <row r="826">
          <cell r="B826">
            <v>0.54166666666666663</v>
          </cell>
          <cell r="C826">
            <v>0.54166666666666663</v>
          </cell>
          <cell r="D826">
            <v>0.54305555555555551</v>
          </cell>
          <cell r="E826">
            <v>0.54305555555555551</v>
          </cell>
          <cell r="F826">
            <v>0.55347222222222225</v>
          </cell>
          <cell r="G826">
            <v>0.55972222222222223</v>
          </cell>
          <cell r="H826">
            <v>0.56180555555555556</v>
          </cell>
          <cell r="I826">
            <v>0.56736111111111109</v>
          </cell>
          <cell r="J826">
            <v>0.5708333333333333</v>
          </cell>
          <cell r="K826">
            <v>0.57222222222222219</v>
          </cell>
          <cell r="L826">
            <v>0.57847222222222217</v>
          </cell>
          <cell r="M826">
            <v>0.58472222222222225</v>
          </cell>
          <cell r="N826">
            <v>0.58750000000000002</v>
          </cell>
          <cell r="O826">
            <v>0.59097222222222223</v>
          </cell>
          <cell r="P826">
            <v>0.59722222222222221</v>
          </cell>
          <cell r="Q826">
            <v>0.60347222222222219</v>
          </cell>
          <cell r="R826">
            <v>0.60416666666666663</v>
          </cell>
          <cell r="S826">
            <v>0.60555555555555551</v>
          </cell>
          <cell r="T826">
            <v>0.60625000000000007</v>
          </cell>
          <cell r="U826">
            <v>0.6069444444444444</v>
          </cell>
          <cell r="V826">
            <v>0.60763888888888895</v>
          </cell>
          <cell r="W826">
            <v>0.60833333333333328</v>
          </cell>
          <cell r="X826">
            <v>0.60902777777777783</v>
          </cell>
          <cell r="Y826">
            <v>0.60972222222222217</v>
          </cell>
          <cell r="Z826">
            <v>0.61041666666666672</v>
          </cell>
          <cell r="AA826">
            <v>0.61041666666666672</v>
          </cell>
          <cell r="AB826">
            <v>0.61041666666666672</v>
          </cell>
          <cell r="AC826">
            <v>0.61458333333333337</v>
          </cell>
          <cell r="AD826">
            <v>0.61527777777777781</v>
          </cell>
          <cell r="AE826">
            <v>0.6166666666666667</v>
          </cell>
          <cell r="AF826">
            <v>0.59930555555555554</v>
          </cell>
        </row>
        <row r="827">
          <cell r="B827">
            <v>0.5625</v>
          </cell>
          <cell r="C827">
            <v>0.5625</v>
          </cell>
          <cell r="D827">
            <v>0.56319444444444444</v>
          </cell>
          <cell r="E827">
            <v>0.56388888888888888</v>
          </cell>
          <cell r="F827">
            <v>0.57430555555555551</v>
          </cell>
          <cell r="G827">
            <v>0.5805555555555556</v>
          </cell>
          <cell r="H827">
            <v>0.58124999999999993</v>
          </cell>
          <cell r="I827">
            <v>0.58750000000000002</v>
          </cell>
          <cell r="J827">
            <v>0.59027777777777779</v>
          </cell>
          <cell r="K827">
            <v>0.59166666666666667</v>
          </cell>
          <cell r="L827">
            <v>0.59861111111111109</v>
          </cell>
          <cell r="M827">
            <v>0.60416666666666663</v>
          </cell>
          <cell r="N827">
            <v>0.60763888888888895</v>
          </cell>
          <cell r="O827">
            <v>0.61111111111111105</v>
          </cell>
          <cell r="P827">
            <v>0.61527777777777781</v>
          </cell>
          <cell r="Q827">
            <v>0.62083333333333335</v>
          </cell>
          <cell r="R827">
            <v>0.62222222222222223</v>
          </cell>
          <cell r="S827">
            <v>0.62361111111111112</v>
          </cell>
          <cell r="T827">
            <v>0.62430555555555556</v>
          </cell>
          <cell r="U827">
            <v>0.625</v>
          </cell>
          <cell r="V827">
            <v>0.62638888888888888</v>
          </cell>
          <cell r="W827">
            <v>0.62638888888888888</v>
          </cell>
          <cell r="X827">
            <v>0.62708333333333333</v>
          </cell>
          <cell r="Y827">
            <v>0.62777777777777777</v>
          </cell>
          <cell r="Z827">
            <v>0.62847222222222221</v>
          </cell>
          <cell r="AA827">
            <v>0.62847222222222221</v>
          </cell>
          <cell r="AB827">
            <v>0.62916666666666665</v>
          </cell>
          <cell r="AC827">
            <v>0.63055555555555554</v>
          </cell>
          <cell r="AD827">
            <v>0.63124999999999998</v>
          </cell>
          <cell r="AE827">
            <v>0.6333333333333333</v>
          </cell>
          <cell r="AF827">
            <v>0.61944444444444446</v>
          </cell>
        </row>
        <row r="828">
          <cell r="B828">
            <v>0.58333333333333337</v>
          </cell>
          <cell r="C828">
            <v>0.58402777777777781</v>
          </cell>
          <cell r="D828">
            <v>0.58472222222222225</v>
          </cell>
          <cell r="E828">
            <v>0.58472222222222225</v>
          </cell>
          <cell r="F828">
            <v>0.59513888888888888</v>
          </cell>
          <cell r="G828">
            <v>0.60138888888888886</v>
          </cell>
          <cell r="H828">
            <v>0.60347222222222219</v>
          </cell>
          <cell r="I828">
            <v>0.60972222222222217</v>
          </cell>
          <cell r="J828">
            <v>0.61249999999999993</v>
          </cell>
          <cell r="K828">
            <v>0.61388888888888882</v>
          </cell>
          <cell r="L828">
            <v>0.62013888888888891</v>
          </cell>
          <cell r="M828">
            <v>0.62708333333333333</v>
          </cell>
          <cell r="N828">
            <v>0.62986111111111109</v>
          </cell>
          <cell r="O828">
            <v>0.6333333333333333</v>
          </cell>
          <cell r="P828">
            <v>0.63888888888888895</v>
          </cell>
          <cell r="Q828">
            <v>0.64444444444444449</v>
          </cell>
          <cell r="R828">
            <v>0.64583333333333337</v>
          </cell>
          <cell r="S828">
            <v>0.64722222222222225</v>
          </cell>
          <cell r="T828">
            <v>0.6479166666666667</v>
          </cell>
          <cell r="U828">
            <v>0.64861111111111114</v>
          </cell>
          <cell r="V828">
            <v>0.65</v>
          </cell>
          <cell r="W828">
            <v>0.65069444444444446</v>
          </cell>
          <cell r="X828">
            <v>0.65069444444444446</v>
          </cell>
          <cell r="Y828">
            <v>0.65138888888888891</v>
          </cell>
          <cell r="Z828">
            <v>0.65277777777777779</v>
          </cell>
          <cell r="AA828">
            <v>0.65208333333333335</v>
          </cell>
          <cell r="AB828">
            <v>0.65277777777777779</v>
          </cell>
          <cell r="AC828">
            <v>0.65555555555555556</v>
          </cell>
          <cell r="AD828">
            <v>0.65694444444444444</v>
          </cell>
          <cell r="AE828">
            <v>0.65763888888888888</v>
          </cell>
          <cell r="AF828">
            <v>0.63680555555555551</v>
          </cell>
        </row>
        <row r="829">
          <cell r="B829">
            <v>0.60416666666666663</v>
          </cell>
          <cell r="C829">
            <v>0.60416666666666663</v>
          </cell>
          <cell r="D829">
            <v>0.60486111111111118</v>
          </cell>
          <cell r="E829">
            <v>0.60555555555555551</v>
          </cell>
          <cell r="F829">
            <v>0.6166666666666667</v>
          </cell>
          <cell r="G829">
            <v>0.62291666666666667</v>
          </cell>
          <cell r="H829">
            <v>0.62361111111111112</v>
          </cell>
          <cell r="I829">
            <v>0.62916666666666665</v>
          </cell>
          <cell r="J829">
            <v>0.63194444444444442</v>
          </cell>
          <cell r="K829">
            <v>0.6333333333333333</v>
          </cell>
          <cell r="L829">
            <v>0.63888888888888895</v>
          </cell>
          <cell r="M829">
            <v>0.64513888888888882</v>
          </cell>
          <cell r="N829">
            <v>0.64861111111111114</v>
          </cell>
          <cell r="O829">
            <v>0.65138888888888891</v>
          </cell>
          <cell r="P829">
            <v>0.65555555555555556</v>
          </cell>
          <cell r="Q829">
            <v>0.66180555555555554</v>
          </cell>
          <cell r="R829">
            <v>0.66319444444444442</v>
          </cell>
          <cell r="S829">
            <v>0.6645833333333333</v>
          </cell>
          <cell r="T829">
            <v>0.66527777777777775</v>
          </cell>
          <cell r="U829">
            <v>0.66597222222222219</v>
          </cell>
          <cell r="V829">
            <v>0.66736111111111107</v>
          </cell>
          <cell r="W829">
            <v>0.66805555555555562</v>
          </cell>
          <cell r="X829">
            <v>0.66875000000000007</v>
          </cell>
          <cell r="Y829">
            <v>0.6694444444444444</v>
          </cell>
          <cell r="Z829">
            <v>0.67013888888888884</v>
          </cell>
          <cell r="AA829">
            <v>0.67013888888888884</v>
          </cell>
          <cell r="AB829">
            <v>0.67083333333333339</v>
          </cell>
          <cell r="AC829">
            <v>0.67222222222222217</v>
          </cell>
          <cell r="AD829">
            <v>0.67361111111111116</v>
          </cell>
          <cell r="AE829">
            <v>0.67499999999999993</v>
          </cell>
          <cell r="AF829">
            <v>0.66111111111111109</v>
          </cell>
        </row>
        <row r="830">
          <cell r="B830">
            <v>0.625</v>
          </cell>
          <cell r="C830">
            <v>0.625</v>
          </cell>
          <cell r="D830">
            <v>0.62569444444444444</v>
          </cell>
          <cell r="E830">
            <v>0.62638888888888888</v>
          </cell>
          <cell r="F830">
            <v>0.63750000000000007</v>
          </cell>
          <cell r="G830">
            <v>0.6430555555555556</v>
          </cell>
          <cell r="H830">
            <v>0.64583333333333337</v>
          </cell>
          <cell r="I830">
            <v>0.65208333333333335</v>
          </cell>
          <cell r="J830">
            <v>0.65486111111111112</v>
          </cell>
          <cell r="K830">
            <v>0.65625</v>
          </cell>
          <cell r="L830">
            <v>0.66319444444444442</v>
          </cell>
          <cell r="M830">
            <v>0.66875000000000007</v>
          </cell>
          <cell r="N830">
            <v>0.67222222222222217</v>
          </cell>
          <cell r="O830">
            <v>0.67569444444444438</v>
          </cell>
          <cell r="P830">
            <v>0.68402777777777779</v>
          </cell>
          <cell r="Q830">
            <v>0.68958333333333333</v>
          </cell>
          <cell r="R830">
            <v>0.69027777777777777</v>
          </cell>
          <cell r="S830">
            <v>0.69166666666666676</v>
          </cell>
          <cell r="T830">
            <v>0.69236111111111109</v>
          </cell>
          <cell r="U830">
            <v>0.69305555555555554</v>
          </cell>
          <cell r="V830">
            <v>0.69444444444444453</v>
          </cell>
          <cell r="W830">
            <v>0.69444444444444453</v>
          </cell>
          <cell r="X830">
            <v>0.69513888888888886</v>
          </cell>
          <cell r="Y830">
            <v>0.6958333333333333</v>
          </cell>
          <cell r="Z830">
            <v>0.69652777777777775</v>
          </cell>
          <cell r="AA830">
            <v>0.69652777777777775</v>
          </cell>
          <cell r="AB830">
            <v>0.6972222222222223</v>
          </cell>
          <cell r="AC830">
            <v>0.70000000000000007</v>
          </cell>
          <cell r="AD830">
            <v>0.70138888888888884</v>
          </cell>
          <cell r="AE830">
            <v>0.70277777777777783</v>
          </cell>
          <cell r="AF830">
            <v>0.67708333333333337</v>
          </cell>
        </row>
        <row r="831">
          <cell r="B831">
            <v>0.64583333333333337</v>
          </cell>
          <cell r="C831">
            <v>0.64652777777777781</v>
          </cell>
          <cell r="D831">
            <v>0.64722222222222225</v>
          </cell>
          <cell r="E831">
            <v>0.64722222222222225</v>
          </cell>
          <cell r="F831">
            <v>0.65902777777777777</v>
          </cell>
          <cell r="G831">
            <v>0.6645833333333333</v>
          </cell>
          <cell r="H831">
            <v>0.66597222222222219</v>
          </cell>
          <cell r="I831">
            <v>0.67222222222222217</v>
          </cell>
          <cell r="J831">
            <v>0.6743055555555556</v>
          </cell>
          <cell r="K831">
            <v>0.67569444444444438</v>
          </cell>
          <cell r="L831">
            <v>0.68194444444444446</v>
          </cell>
          <cell r="M831">
            <v>0.6875</v>
          </cell>
          <cell r="N831">
            <v>0.69166666666666676</v>
          </cell>
          <cell r="O831">
            <v>0.69513888888888886</v>
          </cell>
          <cell r="P831">
            <v>0.69930555555555562</v>
          </cell>
          <cell r="Q831">
            <v>0.70486111111111116</v>
          </cell>
          <cell r="R831">
            <v>0.70694444444444438</v>
          </cell>
          <cell r="S831">
            <v>0.70833333333333337</v>
          </cell>
          <cell r="T831">
            <v>0.7090277777777777</v>
          </cell>
          <cell r="U831">
            <v>0.7090277777777777</v>
          </cell>
          <cell r="V831">
            <v>0.7104166666666667</v>
          </cell>
          <cell r="W831">
            <v>0.71111111111111114</v>
          </cell>
          <cell r="X831">
            <v>0.71180555555555547</v>
          </cell>
          <cell r="Y831">
            <v>0.71319444444444446</v>
          </cell>
          <cell r="Z831">
            <v>0.71388888888888891</v>
          </cell>
          <cell r="AA831">
            <v>0.71388888888888891</v>
          </cell>
          <cell r="AB831">
            <v>0.71388888888888891</v>
          </cell>
          <cell r="AC831">
            <v>0.71458333333333324</v>
          </cell>
          <cell r="AD831">
            <v>0.71527777777777779</v>
          </cell>
          <cell r="AE831">
            <v>0.71666666666666667</v>
          </cell>
          <cell r="AF831">
            <v>0.70624999999999993</v>
          </cell>
        </row>
        <row r="832">
          <cell r="B832">
            <v>0.66597222222222219</v>
          </cell>
          <cell r="C832">
            <v>0.66666666666666663</v>
          </cell>
          <cell r="D832">
            <v>0.66736111111111107</v>
          </cell>
          <cell r="E832">
            <v>0.66736111111111107</v>
          </cell>
          <cell r="F832">
            <v>0.67847222222222225</v>
          </cell>
          <cell r="G832">
            <v>0.68402777777777779</v>
          </cell>
          <cell r="H832">
            <v>0.68680555555555556</v>
          </cell>
          <cell r="I832">
            <v>0.69305555555555554</v>
          </cell>
          <cell r="J832">
            <v>0.69652777777777775</v>
          </cell>
          <cell r="K832">
            <v>0.69791666666666663</v>
          </cell>
          <cell r="L832">
            <v>0.70416666666666661</v>
          </cell>
          <cell r="M832">
            <v>0.70972222222222225</v>
          </cell>
          <cell r="N832">
            <v>0.71319444444444446</v>
          </cell>
          <cell r="O832">
            <v>0.71666666666666667</v>
          </cell>
          <cell r="P832">
            <v>0.72291666666666676</v>
          </cell>
          <cell r="Q832">
            <v>0.72916666666666663</v>
          </cell>
          <cell r="R832">
            <v>0.73055555555555562</v>
          </cell>
          <cell r="S832">
            <v>0.7319444444444444</v>
          </cell>
          <cell r="T832">
            <v>0.73263888888888884</v>
          </cell>
          <cell r="U832">
            <v>0.73333333333333339</v>
          </cell>
          <cell r="V832">
            <v>0.73472222222222217</v>
          </cell>
          <cell r="W832">
            <v>0.73541666666666661</v>
          </cell>
          <cell r="X832">
            <v>0.73611111111111116</v>
          </cell>
          <cell r="Y832">
            <v>0.7368055555555556</v>
          </cell>
          <cell r="Z832">
            <v>0.73819444444444438</v>
          </cell>
          <cell r="AA832">
            <v>0.73749999999999993</v>
          </cell>
          <cell r="AB832">
            <v>0.73819444444444438</v>
          </cell>
          <cell r="AC832">
            <v>0.74236111111111114</v>
          </cell>
          <cell r="AD832">
            <v>0.74305555555555547</v>
          </cell>
          <cell r="AE832">
            <v>0.74444444444444446</v>
          </cell>
          <cell r="AF832">
            <v>0.72013888888888899</v>
          </cell>
        </row>
        <row r="833">
          <cell r="B833">
            <v>0.68680555555555556</v>
          </cell>
          <cell r="C833">
            <v>0.6875</v>
          </cell>
          <cell r="D833">
            <v>0.68819444444444444</v>
          </cell>
          <cell r="E833">
            <v>0.68888888888888899</v>
          </cell>
          <cell r="F833">
            <v>0.70000000000000007</v>
          </cell>
          <cell r="G833">
            <v>0.7055555555555556</v>
          </cell>
          <cell r="H833">
            <v>0.70763888888888893</v>
          </cell>
          <cell r="I833">
            <v>0.71388888888888891</v>
          </cell>
          <cell r="J833">
            <v>0.71666666666666667</v>
          </cell>
          <cell r="K833">
            <v>0.71805555555555556</v>
          </cell>
          <cell r="L833">
            <v>0.72430555555555554</v>
          </cell>
          <cell r="M833">
            <v>0.73055555555555562</v>
          </cell>
          <cell r="N833">
            <v>0.73402777777777783</v>
          </cell>
          <cell r="O833">
            <v>0.7368055555555556</v>
          </cell>
          <cell r="P833">
            <v>0.7416666666666667</v>
          </cell>
          <cell r="Q833">
            <v>0.74652777777777779</v>
          </cell>
          <cell r="R833">
            <v>0.74791666666666667</v>
          </cell>
          <cell r="S833">
            <v>0.74930555555555556</v>
          </cell>
          <cell r="T833">
            <v>0.75</v>
          </cell>
          <cell r="U833">
            <v>0.75</v>
          </cell>
          <cell r="V833">
            <v>0.75138888888888899</v>
          </cell>
          <cell r="W833">
            <v>0.75208333333333333</v>
          </cell>
          <cell r="X833">
            <v>0.75277777777777777</v>
          </cell>
          <cell r="Y833">
            <v>0.75347222222222221</v>
          </cell>
          <cell r="Z833">
            <v>0.75416666666666676</v>
          </cell>
          <cell r="AA833">
            <v>0.75416666666666676</v>
          </cell>
          <cell r="AB833">
            <v>0.75486111111111109</v>
          </cell>
          <cell r="AC833">
            <v>0.75624999999999998</v>
          </cell>
          <cell r="AD833">
            <v>0.75694444444444453</v>
          </cell>
          <cell r="AE833">
            <v>0.75763888888888886</v>
          </cell>
          <cell r="AF833">
            <v>0.74861111111111101</v>
          </cell>
        </row>
        <row r="834">
          <cell r="B834">
            <v>0.70972222222222225</v>
          </cell>
          <cell r="C834">
            <v>0.7104166666666667</v>
          </cell>
          <cell r="D834">
            <v>0.71111111111111114</v>
          </cell>
          <cell r="E834">
            <v>0.71180555555555547</v>
          </cell>
          <cell r="F834">
            <v>0.72361111111111109</v>
          </cell>
          <cell r="G834">
            <v>0.72916666666666663</v>
          </cell>
          <cell r="H834">
            <v>0.73125000000000007</v>
          </cell>
          <cell r="I834">
            <v>0.73749999999999993</v>
          </cell>
          <cell r="J834">
            <v>0.74097222222222225</v>
          </cell>
          <cell r="K834">
            <v>0.74236111111111114</v>
          </cell>
          <cell r="L834">
            <v>0.74652777777777779</v>
          </cell>
          <cell r="M834">
            <v>0.75277777777777777</v>
          </cell>
          <cell r="N834">
            <v>0.75555555555555554</v>
          </cell>
          <cell r="O834">
            <v>0.75902777777777775</v>
          </cell>
          <cell r="P834">
            <v>0.76458333333333339</v>
          </cell>
          <cell r="Q834">
            <v>0.77083333333333337</v>
          </cell>
          <cell r="R834">
            <v>0.77222222222222225</v>
          </cell>
          <cell r="S834">
            <v>0.77361111111111114</v>
          </cell>
          <cell r="T834">
            <v>0.77430555555555547</v>
          </cell>
          <cell r="U834">
            <v>0.77638888888888891</v>
          </cell>
          <cell r="V834">
            <v>0.77777777777777779</v>
          </cell>
          <cell r="W834">
            <v>0.77847222222222223</v>
          </cell>
          <cell r="X834">
            <v>0.77916666666666667</v>
          </cell>
          <cell r="Y834">
            <v>0.77986111111111101</v>
          </cell>
          <cell r="Z834">
            <v>0.78055555555555556</v>
          </cell>
          <cell r="AA834">
            <v>0.77986111111111101</v>
          </cell>
          <cell r="AB834">
            <v>0.78125</v>
          </cell>
          <cell r="AC834">
            <v>0.78472222222222221</v>
          </cell>
          <cell r="AD834">
            <v>0.78541666666666676</v>
          </cell>
          <cell r="AE834">
            <v>0.78680555555555554</v>
          </cell>
          <cell r="AF834">
            <v>0.76250000000000007</v>
          </cell>
        </row>
        <row r="835">
          <cell r="B835">
            <v>0.72916666666666663</v>
          </cell>
          <cell r="C835">
            <v>0.72916666666666663</v>
          </cell>
          <cell r="D835">
            <v>0.73055555555555562</v>
          </cell>
          <cell r="E835">
            <v>0.73125000000000007</v>
          </cell>
          <cell r="F835">
            <v>0.74236111111111114</v>
          </cell>
          <cell r="G835">
            <v>0.74791666666666667</v>
          </cell>
          <cell r="H835">
            <v>0.75069444444444444</v>
          </cell>
          <cell r="I835">
            <v>0.75694444444444453</v>
          </cell>
          <cell r="J835">
            <v>0.75902777777777775</v>
          </cell>
          <cell r="K835">
            <v>0.76111111111111107</v>
          </cell>
          <cell r="L835">
            <v>0.76527777777777783</v>
          </cell>
          <cell r="M835">
            <v>0.77013888888888893</v>
          </cell>
          <cell r="N835">
            <v>0.77361111111111114</v>
          </cell>
          <cell r="O835">
            <v>0.77708333333333324</v>
          </cell>
          <cell r="P835">
            <v>0.78125</v>
          </cell>
          <cell r="Q835">
            <v>0.78749999999999998</v>
          </cell>
          <cell r="R835">
            <v>0.78888888888888886</v>
          </cell>
          <cell r="S835">
            <v>0.79027777777777775</v>
          </cell>
          <cell r="T835">
            <v>0.7909722222222223</v>
          </cell>
          <cell r="U835">
            <v>0.79166666666666663</v>
          </cell>
          <cell r="V835">
            <v>0.79305555555555562</v>
          </cell>
          <cell r="W835">
            <v>0.79375000000000007</v>
          </cell>
          <cell r="X835">
            <v>0.79375000000000007</v>
          </cell>
          <cell r="Y835">
            <v>0.7944444444444444</v>
          </cell>
          <cell r="Z835">
            <v>0.79583333333333339</v>
          </cell>
          <cell r="AA835">
            <v>0.79513888888888884</v>
          </cell>
          <cell r="AB835">
            <v>0.79583333333333339</v>
          </cell>
          <cell r="AC835">
            <v>0.79791666666666661</v>
          </cell>
          <cell r="AD835">
            <v>0.79861111111111116</v>
          </cell>
          <cell r="AE835">
            <v>0.79999999999999993</v>
          </cell>
          <cell r="AF835">
            <v>0.7895833333333333</v>
          </cell>
        </row>
        <row r="836">
          <cell r="B836">
            <v>0.77013888888888893</v>
          </cell>
          <cell r="C836">
            <v>0.77083333333333337</v>
          </cell>
          <cell r="D836">
            <v>0.7715277777777777</v>
          </cell>
          <cell r="E836">
            <v>0.7715277777777777</v>
          </cell>
          <cell r="F836">
            <v>0.78263888888888899</v>
          </cell>
          <cell r="G836">
            <v>0.78888888888888886</v>
          </cell>
          <cell r="H836">
            <v>0.79027777777777775</v>
          </cell>
          <cell r="I836">
            <v>0.79861111111111116</v>
          </cell>
          <cell r="J836">
            <v>0.80069444444444438</v>
          </cell>
          <cell r="K836">
            <v>0.8027777777777777</v>
          </cell>
          <cell r="L836">
            <v>0.80902777777777779</v>
          </cell>
          <cell r="M836">
            <v>0.81458333333333333</v>
          </cell>
          <cell r="N836">
            <v>0.81805555555555554</v>
          </cell>
          <cell r="O836">
            <v>0.8208333333333333</v>
          </cell>
          <cell r="P836">
            <v>0.8256944444444444</v>
          </cell>
          <cell r="Q836">
            <v>0.8305555555555556</v>
          </cell>
          <cell r="R836">
            <v>0.83194444444444438</v>
          </cell>
          <cell r="S836">
            <v>0.83333333333333337</v>
          </cell>
          <cell r="T836">
            <v>0.8340277777777777</v>
          </cell>
          <cell r="U836">
            <v>0.8340277777777777</v>
          </cell>
          <cell r="V836">
            <v>0.8354166666666667</v>
          </cell>
          <cell r="W836">
            <v>0.83611111111111114</v>
          </cell>
          <cell r="X836">
            <v>0.83680555555555547</v>
          </cell>
          <cell r="Y836">
            <v>0.83819444444444446</v>
          </cell>
          <cell r="Z836">
            <v>0.83888888888888891</v>
          </cell>
          <cell r="AA836">
            <v>0.83888888888888891</v>
          </cell>
          <cell r="AB836">
            <v>0.83958333333333324</v>
          </cell>
          <cell r="AC836">
            <v>0.84097222222222223</v>
          </cell>
          <cell r="AD836">
            <v>0.84166666666666667</v>
          </cell>
          <cell r="AE836">
            <v>0.84305555555555556</v>
          </cell>
          <cell r="AF836">
            <v>0.80347222222222225</v>
          </cell>
        </row>
        <row r="837">
          <cell r="B837">
            <v>0.79166666666666663</v>
          </cell>
          <cell r="C837">
            <v>0.79166666666666663</v>
          </cell>
          <cell r="D837">
            <v>0.79305555555555562</v>
          </cell>
          <cell r="E837">
            <v>0.79305555555555562</v>
          </cell>
          <cell r="F837">
            <v>0.8041666666666667</v>
          </cell>
          <cell r="G837">
            <v>0.81041666666666667</v>
          </cell>
          <cell r="H837">
            <v>0.81319444444444444</v>
          </cell>
          <cell r="I837">
            <v>0.8256944444444444</v>
          </cell>
          <cell r="J837">
            <v>0.8305555555555556</v>
          </cell>
          <cell r="K837">
            <v>0.83194444444444438</v>
          </cell>
          <cell r="L837">
            <v>0.83819444444444446</v>
          </cell>
          <cell r="M837">
            <v>0.84652777777777777</v>
          </cell>
          <cell r="N837">
            <v>0.85</v>
          </cell>
          <cell r="O837">
            <v>0.85625000000000007</v>
          </cell>
          <cell r="P837">
            <v>0.8618055555555556</v>
          </cell>
          <cell r="Q837">
            <v>0.86736111111111114</v>
          </cell>
          <cell r="R837">
            <v>0.86875000000000002</v>
          </cell>
          <cell r="S837">
            <v>0.87013888888888891</v>
          </cell>
          <cell r="T837">
            <v>0.87083333333333324</v>
          </cell>
          <cell r="U837">
            <v>0.87152777777777779</v>
          </cell>
          <cell r="V837">
            <v>0.87291666666666667</v>
          </cell>
          <cell r="W837">
            <v>0.87361111111111101</v>
          </cell>
          <cell r="X837">
            <v>0.87430555555555556</v>
          </cell>
          <cell r="Y837">
            <v>0.875</v>
          </cell>
          <cell r="Z837">
            <v>0.87569444444444444</v>
          </cell>
          <cell r="AA837">
            <v>0.87569444444444444</v>
          </cell>
          <cell r="AB837">
            <v>0.87638888888888899</v>
          </cell>
          <cell r="AC837">
            <v>0.87986111111111109</v>
          </cell>
          <cell r="AD837">
            <v>0.88055555555555554</v>
          </cell>
          <cell r="AE837">
            <v>0.88194444444444453</v>
          </cell>
          <cell r="AF837">
            <v>0.84583333333333333</v>
          </cell>
        </row>
        <row r="838">
          <cell r="B838">
            <v>0.8125</v>
          </cell>
          <cell r="C838">
            <v>0.8125</v>
          </cell>
          <cell r="D838">
            <v>0.81319444444444444</v>
          </cell>
          <cell r="E838">
            <v>0.81388888888888899</v>
          </cell>
          <cell r="F838">
            <v>0.82361111111111107</v>
          </cell>
          <cell r="G838">
            <v>0.8305555555555556</v>
          </cell>
          <cell r="H838">
            <v>0.83194444444444438</v>
          </cell>
          <cell r="I838">
            <v>0.84097222222222223</v>
          </cell>
          <cell r="J838">
            <v>0.84236111111111101</v>
          </cell>
          <cell r="K838">
            <v>0.84375</v>
          </cell>
          <cell r="L838">
            <v>0.85138888888888886</v>
          </cell>
          <cell r="M838">
            <v>0.8569444444444444</v>
          </cell>
          <cell r="N838">
            <v>0.86041666666666661</v>
          </cell>
          <cell r="O838">
            <v>0.86597222222222225</v>
          </cell>
          <cell r="P838">
            <v>0.87152777777777779</v>
          </cell>
          <cell r="Q838">
            <v>0.87847222222222221</v>
          </cell>
          <cell r="R838">
            <v>0.87986111111111109</v>
          </cell>
          <cell r="S838">
            <v>0.88124999999999998</v>
          </cell>
          <cell r="T838">
            <v>0.88194444444444453</v>
          </cell>
          <cell r="U838">
            <v>0.88263888888888886</v>
          </cell>
          <cell r="V838">
            <v>0.88402777777777775</v>
          </cell>
          <cell r="W838">
            <v>0.8847222222222223</v>
          </cell>
          <cell r="X838">
            <v>0.88541666666666663</v>
          </cell>
          <cell r="Y838">
            <v>0.88611111111111107</v>
          </cell>
          <cell r="Z838">
            <v>0.88680555555555562</v>
          </cell>
          <cell r="AA838">
            <v>0.88611111111111107</v>
          </cell>
          <cell r="AB838">
            <v>0.88750000000000007</v>
          </cell>
          <cell r="AC838">
            <v>0.8881944444444444</v>
          </cell>
          <cell r="AD838">
            <v>0.88888888888888884</v>
          </cell>
          <cell r="AE838">
            <v>0.88958333333333339</v>
          </cell>
          <cell r="AF838">
            <v>0.8847222222222223</v>
          </cell>
        </row>
        <row r="839">
          <cell r="B839">
            <v>0.83263888888888893</v>
          </cell>
          <cell r="C839">
            <v>0.83333333333333337</v>
          </cell>
          <cell r="D839">
            <v>0.8340277777777777</v>
          </cell>
          <cell r="E839">
            <v>0.8340277777777777</v>
          </cell>
          <cell r="F839">
            <v>0.84513888888888899</v>
          </cell>
          <cell r="G839">
            <v>0.85069444444444453</v>
          </cell>
          <cell r="H839">
            <v>0.8534722222222223</v>
          </cell>
          <cell r="I839">
            <v>0.86041666666666661</v>
          </cell>
          <cell r="J839">
            <v>0.86249999999999993</v>
          </cell>
          <cell r="K839">
            <v>0.86388888888888893</v>
          </cell>
          <cell r="L839">
            <v>0.87083333333333324</v>
          </cell>
          <cell r="M839">
            <v>0.87638888888888899</v>
          </cell>
          <cell r="N839">
            <v>0.87986111111111109</v>
          </cell>
          <cell r="O839">
            <v>0.8833333333333333</v>
          </cell>
          <cell r="P839">
            <v>0.88958333333333339</v>
          </cell>
          <cell r="Q839">
            <v>0.89583333333333337</v>
          </cell>
          <cell r="R839">
            <v>0.89722222222222225</v>
          </cell>
          <cell r="S839">
            <v>0.89861111111111114</v>
          </cell>
          <cell r="T839">
            <v>0.89930555555555547</v>
          </cell>
          <cell r="U839">
            <v>0.9</v>
          </cell>
          <cell r="V839">
            <v>0.90138888888888891</v>
          </cell>
          <cell r="W839">
            <v>0.90208333333333324</v>
          </cell>
          <cell r="X839">
            <v>0.90277777777777779</v>
          </cell>
          <cell r="Y839">
            <v>0.90347222222222223</v>
          </cell>
          <cell r="Z839">
            <v>0.90486111111111101</v>
          </cell>
          <cell r="AA839">
            <v>0.90416666666666667</v>
          </cell>
          <cell r="AB839">
            <v>0.90486111111111101</v>
          </cell>
          <cell r="AC839">
            <v>0.90902777777777777</v>
          </cell>
          <cell r="AD839">
            <v>0.91041666666666676</v>
          </cell>
          <cell r="AE839">
            <v>0.91180555555555554</v>
          </cell>
          <cell r="AF839">
            <v>0.89236111111111116</v>
          </cell>
        </row>
        <row r="840">
          <cell r="B840">
            <v>0.85416666666666663</v>
          </cell>
          <cell r="C840">
            <v>0.85416666666666663</v>
          </cell>
          <cell r="D840">
            <v>0.85555555555555562</v>
          </cell>
          <cell r="E840">
            <v>0.85625000000000007</v>
          </cell>
          <cell r="F840">
            <v>0.86736111111111114</v>
          </cell>
          <cell r="G840">
            <v>0.87361111111111101</v>
          </cell>
          <cell r="H840">
            <v>0.87430555555555556</v>
          </cell>
          <cell r="I840">
            <v>0.88055555555555554</v>
          </cell>
          <cell r="J840">
            <v>0.88263888888888886</v>
          </cell>
          <cell r="K840">
            <v>0.88402777777777775</v>
          </cell>
          <cell r="L840">
            <v>0.89097222222222217</v>
          </cell>
          <cell r="M840">
            <v>0.89722222222222225</v>
          </cell>
          <cell r="N840">
            <v>0.90069444444444446</v>
          </cell>
          <cell r="O840">
            <v>0.90416666666666667</v>
          </cell>
          <cell r="P840">
            <v>0.90833333333333333</v>
          </cell>
          <cell r="Q840">
            <v>0.9145833333333333</v>
          </cell>
          <cell r="R840">
            <v>0.91666666666666663</v>
          </cell>
          <cell r="S840">
            <v>0.91805555555555562</v>
          </cell>
          <cell r="T840">
            <v>0.91875000000000007</v>
          </cell>
          <cell r="U840">
            <v>0.91875000000000007</v>
          </cell>
          <cell r="V840">
            <v>0.92013888888888884</v>
          </cell>
          <cell r="W840">
            <v>0.92083333333333339</v>
          </cell>
          <cell r="X840">
            <v>0.92152777777777783</v>
          </cell>
          <cell r="Y840">
            <v>0.92222222222222217</v>
          </cell>
          <cell r="Z840">
            <v>0.92291666666666661</v>
          </cell>
          <cell r="AA840">
            <v>0.92291666666666661</v>
          </cell>
          <cell r="AB840">
            <v>0.92291666666666661</v>
          </cell>
          <cell r="AC840">
            <v>0.9243055555555556</v>
          </cell>
          <cell r="AD840">
            <v>0.92499999999999993</v>
          </cell>
          <cell r="AE840">
            <v>0.92708333333333337</v>
          </cell>
          <cell r="AF840">
            <v>0.9145833333333333</v>
          </cell>
        </row>
        <row r="841">
          <cell r="B841">
            <v>0.875</v>
          </cell>
          <cell r="C841">
            <v>0.87569444444444444</v>
          </cell>
          <cell r="D841">
            <v>0.88194444444444453</v>
          </cell>
          <cell r="E841">
            <v>0.88263888888888886</v>
          </cell>
          <cell r="F841">
            <v>0.89444444444444438</v>
          </cell>
          <cell r="G841">
            <v>0.90069444444444446</v>
          </cell>
          <cell r="H841">
            <v>0.90347222222222223</v>
          </cell>
          <cell r="I841">
            <v>0.90972222222222221</v>
          </cell>
          <cell r="J841">
            <v>0.91249999999999998</v>
          </cell>
          <cell r="K841">
            <v>0.91388888888888886</v>
          </cell>
          <cell r="L841">
            <v>0.92013888888888884</v>
          </cell>
          <cell r="M841">
            <v>0.92638888888888893</v>
          </cell>
          <cell r="N841">
            <v>0.92986111111111114</v>
          </cell>
          <cell r="O841">
            <v>0.93333333333333324</v>
          </cell>
          <cell r="P841">
            <v>0.93958333333333333</v>
          </cell>
          <cell r="Q841">
            <v>0.94652777777777775</v>
          </cell>
          <cell r="R841">
            <v>0.94791666666666663</v>
          </cell>
          <cell r="S841">
            <v>0.94930555555555562</v>
          </cell>
          <cell r="T841">
            <v>0.95000000000000007</v>
          </cell>
          <cell r="U841">
            <v>0.95000000000000007</v>
          </cell>
          <cell r="V841">
            <v>0.95138888888888884</v>
          </cell>
          <cell r="W841">
            <v>0.95208333333333339</v>
          </cell>
          <cell r="X841">
            <v>0.95277777777777783</v>
          </cell>
          <cell r="Y841">
            <v>0.95347222222222217</v>
          </cell>
          <cell r="Z841">
            <v>0.95416666666666661</v>
          </cell>
          <cell r="AA841">
            <v>0.95416666666666661</v>
          </cell>
          <cell r="AB841">
            <v>0.95486111111111116</v>
          </cell>
          <cell r="AC841">
            <v>0.95763888888888893</v>
          </cell>
          <cell r="AD841">
            <v>0.9590277777777777</v>
          </cell>
          <cell r="AE841">
            <v>0.9604166666666667</v>
          </cell>
          <cell r="AF841">
            <v>0.92986111111111114</v>
          </cell>
        </row>
        <row r="842">
          <cell r="B842">
            <v>0.9159722222222223</v>
          </cell>
          <cell r="C842">
            <v>0.91666666666666663</v>
          </cell>
          <cell r="D842">
            <v>0.91736111111111107</v>
          </cell>
          <cell r="E842">
            <v>0.91736111111111107</v>
          </cell>
          <cell r="F842">
            <v>0.9291666666666667</v>
          </cell>
          <cell r="G842">
            <v>0.93472222222222223</v>
          </cell>
          <cell r="H842">
            <v>0.93819444444444444</v>
          </cell>
          <cell r="I842">
            <v>0.94513888888888886</v>
          </cell>
          <cell r="J842">
            <v>0.95000000000000007</v>
          </cell>
          <cell r="K842">
            <v>0.95138888888888884</v>
          </cell>
          <cell r="L842">
            <v>0.95833333333333337</v>
          </cell>
          <cell r="M842">
            <v>0.96666666666666667</v>
          </cell>
          <cell r="N842">
            <v>0.96944444444444444</v>
          </cell>
          <cell r="O842">
            <v>0.9784722222222223</v>
          </cell>
          <cell r="P842">
            <v>0</v>
          </cell>
          <cell r="Q842">
            <v>0</v>
          </cell>
          <cell r="R842">
            <v>0.99305555555555547</v>
          </cell>
          <cell r="S842">
            <v>0.99583333333333324</v>
          </cell>
          <cell r="T842">
            <v>0.99652777777777779</v>
          </cell>
          <cell r="U842">
            <v>0.99722222222222223</v>
          </cell>
          <cell r="V842">
            <v>0.99861111111111101</v>
          </cell>
          <cell r="W842">
            <v>0.99861111111111101</v>
          </cell>
          <cell r="X842">
            <v>0.99930555555555556</v>
          </cell>
          <cell r="Y842">
            <v>0</v>
          </cell>
          <cell r="Z842">
            <v>6.9444444444444447E-4</v>
          </cell>
          <cell r="AA842">
            <v>6.9444444444444447E-4</v>
          </cell>
          <cell r="AB842">
            <v>1.3888888888888889E-3</v>
          </cell>
          <cell r="AC842">
            <v>6.9444444444444441E-3</v>
          </cell>
          <cell r="AD842">
            <v>8.3333333333333332E-3</v>
          </cell>
          <cell r="AE842">
            <v>9.7222222222222224E-3</v>
          </cell>
          <cell r="AF842">
            <v>0.96319444444444446</v>
          </cell>
        </row>
        <row r="843">
          <cell r="B843">
            <v>0.75138888888888899</v>
          </cell>
          <cell r="C843">
            <v>0.75208333333333333</v>
          </cell>
          <cell r="D843">
            <v>0.75277777777777777</v>
          </cell>
          <cell r="E843">
            <v>0.75277777777777777</v>
          </cell>
          <cell r="F843">
            <v>0.76388888888888884</v>
          </cell>
          <cell r="G843">
            <v>0.76944444444444438</v>
          </cell>
          <cell r="H843">
            <v>0.77222222222222225</v>
          </cell>
          <cell r="I843">
            <v>0.77777777777777779</v>
          </cell>
          <cell r="J843">
            <v>0.78125</v>
          </cell>
          <cell r="K843">
            <v>0.78263888888888899</v>
          </cell>
          <cell r="L843">
            <v>0.78888888888888886</v>
          </cell>
          <cell r="M843">
            <v>0.79583333333333339</v>
          </cell>
          <cell r="N843">
            <v>0.7993055555555556</v>
          </cell>
          <cell r="O843">
            <v>0.80486111111111114</v>
          </cell>
          <cell r="P843">
            <v>0.8125</v>
          </cell>
          <cell r="Q843">
            <v>0.81874999999999998</v>
          </cell>
          <cell r="R843">
            <v>0.82013888888888886</v>
          </cell>
          <cell r="S843">
            <v>0.82152777777777775</v>
          </cell>
          <cell r="T843">
            <v>0.8222222222222223</v>
          </cell>
          <cell r="U843">
            <v>0.82291666666666663</v>
          </cell>
          <cell r="V843">
            <v>0.82430555555555562</v>
          </cell>
          <cell r="W843">
            <v>0.82430555555555562</v>
          </cell>
          <cell r="X843">
            <v>0.82500000000000007</v>
          </cell>
          <cell r="Y843">
            <v>0.8256944444444444</v>
          </cell>
          <cell r="Z843">
            <v>0.82638888888888884</v>
          </cell>
          <cell r="AA843">
            <v>0.82638888888888884</v>
          </cell>
          <cell r="AB843">
            <v>0.82708333333333339</v>
          </cell>
          <cell r="AC843">
            <v>0.82916666666666661</v>
          </cell>
          <cell r="AD843">
            <v>0.8305555555555556</v>
          </cell>
          <cell r="AE843">
            <v>0.83194444444444438</v>
          </cell>
          <cell r="AF843">
            <v>0</v>
          </cell>
        </row>
        <row r="844">
          <cell r="B844">
            <v>0.70763888888888893</v>
          </cell>
          <cell r="C844">
            <v>0.70833333333333337</v>
          </cell>
          <cell r="D844">
            <v>0.7090277777777777</v>
          </cell>
          <cell r="E844">
            <v>0.7090277777777777</v>
          </cell>
          <cell r="F844">
            <v>0.71805555555555556</v>
          </cell>
          <cell r="G844">
            <v>0.72291666666666676</v>
          </cell>
          <cell r="H844">
            <v>0.72361111111111109</v>
          </cell>
          <cell r="I844">
            <v>0.72986111111111107</v>
          </cell>
          <cell r="J844">
            <v>0.7319444444444444</v>
          </cell>
          <cell r="K844">
            <v>0.73333333333333339</v>
          </cell>
          <cell r="L844">
            <v>0.7368055555555556</v>
          </cell>
          <cell r="M844">
            <v>0.7402777777777777</v>
          </cell>
          <cell r="N844">
            <v>0.74236111111111114</v>
          </cell>
          <cell r="O844">
            <v>0.74583333333333324</v>
          </cell>
          <cell r="P844">
            <v>0.75</v>
          </cell>
          <cell r="Q844">
            <v>0.75624999999999998</v>
          </cell>
          <cell r="R844">
            <v>0.75763888888888886</v>
          </cell>
          <cell r="S844">
            <v>0.75902777777777775</v>
          </cell>
          <cell r="T844">
            <v>0.75902777777777775</v>
          </cell>
          <cell r="U844">
            <v>0.7597222222222223</v>
          </cell>
          <cell r="V844">
            <v>0.76111111111111107</v>
          </cell>
          <cell r="W844">
            <v>0.76180555555555562</v>
          </cell>
          <cell r="X844">
            <v>0.76250000000000007</v>
          </cell>
          <cell r="Y844">
            <v>0.7631944444444444</v>
          </cell>
          <cell r="Z844">
            <v>0.76388888888888884</v>
          </cell>
          <cell r="AA844">
            <v>0.7631944444444444</v>
          </cell>
          <cell r="AB844">
            <v>0.76458333333333339</v>
          </cell>
          <cell r="AC844">
            <v>0.76527777777777783</v>
          </cell>
          <cell r="AD844">
            <v>0.76527777777777783</v>
          </cell>
          <cell r="AE844">
            <v>0.76666666666666661</v>
          </cell>
          <cell r="AF844">
            <v>0.83472222222222225</v>
          </cell>
        </row>
        <row r="845">
          <cell r="B845">
            <v>0.31944444444444448</v>
          </cell>
          <cell r="C845">
            <v>0.31944444444444448</v>
          </cell>
          <cell r="D845">
            <v>0.32013888888888892</v>
          </cell>
          <cell r="E845">
            <v>0.32083333333333336</v>
          </cell>
          <cell r="F845">
            <v>0.33124999999999999</v>
          </cell>
          <cell r="G845">
            <v>0.33749999999999997</v>
          </cell>
          <cell r="H845">
            <v>0.33958333333333335</v>
          </cell>
          <cell r="I845">
            <v>0.34791666666666665</v>
          </cell>
          <cell r="J845">
            <v>0.35138888888888892</v>
          </cell>
          <cell r="K845">
            <v>0.3527777777777778</v>
          </cell>
          <cell r="L845">
            <v>0.3576388888888889</v>
          </cell>
          <cell r="M845">
            <v>0.36041666666666666</v>
          </cell>
          <cell r="N845">
            <v>0.36319444444444443</v>
          </cell>
          <cell r="O845">
            <v>0.36944444444444446</v>
          </cell>
          <cell r="P845">
            <v>0.37638888888888888</v>
          </cell>
          <cell r="Q845">
            <v>0.3833333333333333</v>
          </cell>
          <cell r="R845">
            <v>0.38472222222222219</v>
          </cell>
          <cell r="S845">
            <v>0.38611111111111113</v>
          </cell>
          <cell r="T845">
            <v>0.38611111111111113</v>
          </cell>
          <cell r="U845">
            <v>0.38680555555555557</v>
          </cell>
          <cell r="V845">
            <v>0.38819444444444445</v>
          </cell>
          <cell r="W845">
            <v>0.3888888888888889</v>
          </cell>
          <cell r="X845">
            <v>0.38958333333333334</v>
          </cell>
          <cell r="Y845">
            <v>0.39027777777777778</v>
          </cell>
          <cell r="Z845">
            <v>0.39097222222222222</v>
          </cell>
          <cell r="AA845">
            <v>0.39097222222222222</v>
          </cell>
          <cell r="AB845">
            <v>0.39097222222222222</v>
          </cell>
          <cell r="AC845">
            <v>0.39444444444444443</v>
          </cell>
          <cell r="AD845">
            <v>0.39513888888888887</v>
          </cell>
          <cell r="AE845">
            <v>0.39652777777777781</v>
          </cell>
          <cell r="AF845">
            <v>0.77013888888888893</v>
          </cell>
        </row>
        <row r="846">
          <cell r="B846">
            <v>0.35555555555555557</v>
          </cell>
          <cell r="C846">
            <v>0.35555555555555557</v>
          </cell>
          <cell r="D846">
            <v>0.35694444444444445</v>
          </cell>
          <cell r="E846">
            <v>0.35694444444444445</v>
          </cell>
          <cell r="F846">
            <v>0.36805555555555558</v>
          </cell>
          <cell r="G846">
            <v>0.37361111111111112</v>
          </cell>
          <cell r="H846">
            <v>0.3743055555555555</v>
          </cell>
          <cell r="I846">
            <v>0.38194444444444442</v>
          </cell>
          <cell r="J846">
            <v>0.38611111111111113</v>
          </cell>
          <cell r="K846">
            <v>0.38750000000000001</v>
          </cell>
          <cell r="L846">
            <v>0.39305555555555555</v>
          </cell>
          <cell r="M846">
            <v>0.40069444444444446</v>
          </cell>
          <cell r="N846">
            <v>0.40416666666666662</v>
          </cell>
          <cell r="O846">
            <v>0.40833333333333338</v>
          </cell>
          <cell r="P846">
            <v>0.41388888888888892</v>
          </cell>
          <cell r="Q846">
            <v>0.42291666666666666</v>
          </cell>
          <cell r="R846">
            <v>0.42430555555555555</v>
          </cell>
          <cell r="S846">
            <v>0.42569444444444443</v>
          </cell>
          <cell r="T846">
            <v>0.42638888888888887</v>
          </cell>
          <cell r="U846">
            <v>0.42638888888888887</v>
          </cell>
          <cell r="V846">
            <v>0.42777777777777781</v>
          </cell>
          <cell r="W846">
            <v>0.4284722222222222</v>
          </cell>
          <cell r="X846">
            <v>0.4291666666666667</v>
          </cell>
          <cell r="Y846">
            <v>0.42986111111111108</v>
          </cell>
          <cell r="Z846">
            <v>0.43055555555555558</v>
          </cell>
          <cell r="AA846">
            <v>0.43055555555555558</v>
          </cell>
          <cell r="AB846">
            <v>0.43124999999999997</v>
          </cell>
          <cell r="AC846">
            <v>0.43194444444444446</v>
          </cell>
          <cell r="AD846">
            <v>0.43263888888888885</v>
          </cell>
          <cell r="AE846">
            <v>0.43402777777777773</v>
          </cell>
          <cell r="AF846">
            <v>0.39930555555555558</v>
          </cell>
        </row>
        <row r="847">
          <cell r="B847">
            <v>0.4375</v>
          </cell>
          <cell r="C847">
            <v>0.4381944444444445</v>
          </cell>
          <cell r="D847">
            <v>0.43958333333333338</v>
          </cell>
          <cell r="E847">
            <v>0.44027777777777777</v>
          </cell>
          <cell r="F847">
            <v>0.4513888888888889</v>
          </cell>
          <cell r="G847">
            <v>0.45763888888888887</v>
          </cell>
          <cell r="H847">
            <v>0.45833333333333331</v>
          </cell>
          <cell r="I847">
            <v>0.46458333333333335</v>
          </cell>
          <cell r="J847">
            <v>0.46875</v>
          </cell>
          <cell r="K847">
            <v>0.47013888888888888</v>
          </cell>
          <cell r="L847">
            <v>0.47638888888888892</v>
          </cell>
          <cell r="M847">
            <v>0.48472222222222222</v>
          </cell>
          <cell r="N847">
            <v>0.48819444444444443</v>
          </cell>
          <cell r="O847">
            <v>0.49236111111111108</v>
          </cell>
          <cell r="P847">
            <v>0.49861111111111112</v>
          </cell>
          <cell r="Q847">
            <v>0.50694444444444442</v>
          </cell>
          <cell r="R847">
            <v>0.5083333333333333</v>
          </cell>
          <cell r="S847">
            <v>0.50972222222222219</v>
          </cell>
          <cell r="T847">
            <v>0.51041666666666663</v>
          </cell>
          <cell r="U847">
            <v>0.51041666666666663</v>
          </cell>
          <cell r="V847">
            <v>0.51180555555555551</v>
          </cell>
          <cell r="W847">
            <v>0.51250000000000007</v>
          </cell>
          <cell r="X847">
            <v>0.5131944444444444</v>
          </cell>
          <cell r="Y847">
            <v>0.51388888888888895</v>
          </cell>
          <cell r="Z847">
            <v>0.51458333333333328</v>
          </cell>
          <cell r="AA847">
            <v>0.51458333333333328</v>
          </cell>
          <cell r="AB847">
            <v>0.51527777777777783</v>
          </cell>
          <cell r="AC847">
            <v>0.51597222222222217</v>
          </cell>
          <cell r="AD847">
            <v>0.51666666666666672</v>
          </cell>
          <cell r="AE847">
            <v>0.5180555555555556</v>
          </cell>
          <cell r="AF847">
            <v>0.4375</v>
          </cell>
        </row>
        <row r="848">
          <cell r="B848">
            <v>0.45763888888888887</v>
          </cell>
          <cell r="C848">
            <v>0.45833333333333331</v>
          </cell>
          <cell r="D848">
            <v>0.45902777777777781</v>
          </cell>
          <cell r="E848">
            <v>0.4597222222222222</v>
          </cell>
          <cell r="F848">
            <v>0.47291666666666665</v>
          </cell>
          <cell r="G848">
            <v>0.47847222222222219</v>
          </cell>
          <cell r="H848">
            <v>0.48055555555555557</v>
          </cell>
          <cell r="I848">
            <v>0.48680555555555555</v>
          </cell>
          <cell r="J848">
            <v>0.4909722222222222</v>
          </cell>
          <cell r="K848">
            <v>0.49236111111111108</v>
          </cell>
          <cell r="L848">
            <v>0.49861111111111112</v>
          </cell>
          <cell r="M848">
            <v>0.50347222222222221</v>
          </cell>
          <cell r="N848">
            <v>0.50694444444444442</v>
          </cell>
          <cell r="O848">
            <v>0.51041666666666663</v>
          </cell>
          <cell r="P848">
            <v>0.51597222222222217</v>
          </cell>
          <cell r="Q848">
            <v>0.52152777777777781</v>
          </cell>
          <cell r="R848">
            <v>0.5229166666666667</v>
          </cell>
          <cell r="S848">
            <v>0.52430555555555558</v>
          </cell>
          <cell r="T848">
            <v>0.52500000000000002</v>
          </cell>
          <cell r="U848">
            <v>0.52569444444444446</v>
          </cell>
          <cell r="V848">
            <v>0.52708333333333335</v>
          </cell>
          <cell r="W848">
            <v>0.52777777777777779</v>
          </cell>
          <cell r="X848">
            <v>0.52847222222222223</v>
          </cell>
          <cell r="Y848">
            <v>0.52916666666666667</v>
          </cell>
          <cell r="Z848">
            <v>0.53055555555555556</v>
          </cell>
          <cell r="AA848">
            <v>0.52986111111111112</v>
          </cell>
          <cell r="AB848">
            <v>0.53125</v>
          </cell>
          <cell r="AC848">
            <v>0.53680555555555554</v>
          </cell>
          <cell r="AD848">
            <v>0.53819444444444442</v>
          </cell>
          <cell r="AE848">
            <v>0.5395833333333333</v>
          </cell>
          <cell r="AF848">
            <v>0.52083333333333337</v>
          </cell>
        </row>
        <row r="849">
          <cell r="B849">
            <v>0.47916666666666669</v>
          </cell>
          <cell r="C849">
            <v>0.47986111111111113</v>
          </cell>
          <cell r="D849">
            <v>0.48055555555555557</v>
          </cell>
          <cell r="E849">
            <v>0.48055555555555557</v>
          </cell>
          <cell r="F849">
            <v>0.4916666666666667</v>
          </cell>
          <cell r="G849">
            <v>0.49791666666666662</v>
          </cell>
          <cell r="H849">
            <v>0.49861111111111112</v>
          </cell>
          <cell r="I849">
            <v>0.50763888888888886</v>
          </cell>
          <cell r="J849">
            <v>0.51111111111111118</v>
          </cell>
          <cell r="K849">
            <v>0.51250000000000007</v>
          </cell>
          <cell r="L849">
            <v>0.51874999999999993</v>
          </cell>
          <cell r="M849">
            <v>0.52430555555555558</v>
          </cell>
          <cell r="N849">
            <v>0.52708333333333335</v>
          </cell>
          <cell r="O849">
            <v>0.53055555555555556</v>
          </cell>
          <cell r="P849">
            <v>0.53472222222222221</v>
          </cell>
          <cell r="Q849">
            <v>0.54027777777777775</v>
          </cell>
          <cell r="R849">
            <v>0.54166666666666663</v>
          </cell>
          <cell r="S849">
            <v>0.54305555555555551</v>
          </cell>
          <cell r="T849">
            <v>0.54305555555555551</v>
          </cell>
          <cell r="U849">
            <v>0.54375000000000007</v>
          </cell>
          <cell r="V849">
            <v>0.54513888888888895</v>
          </cell>
          <cell r="W849">
            <v>0.54583333333333328</v>
          </cell>
          <cell r="X849">
            <v>0.54583333333333328</v>
          </cell>
          <cell r="Y849">
            <v>0.54652777777777783</v>
          </cell>
          <cell r="Z849">
            <v>0.54722222222222217</v>
          </cell>
          <cell r="AA849">
            <v>0.54722222222222217</v>
          </cell>
          <cell r="AB849">
            <v>0.54791666666666672</v>
          </cell>
          <cell r="AC849">
            <v>0.54861111111111105</v>
          </cell>
          <cell r="AD849">
            <v>0.5493055555555556</v>
          </cell>
          <cell r="AE849">
            <v>0.55069444444444449</v>
          </cell>
          <cell r="AF849">
            <v>0.54166666666666663</v>
          </cell>
        </row>
        <row r="850">
          <cell r="B850">
            <v>0.5</v>
          </cell>
          <cell r="C850">
            <v>0.5</v>
          </cell>
          <cell r="D850">
            <v>0.50138888888888888</v>
          </cell>
          <cell r="E850">
            <v>0.50208333333333333</v>
          </cell>
          <cell r="F850">
            <v>0.51250000000000007</v>
          </cell>
          <cell r="G850">
            <v>0.5180555555555556</v>
          </cell>
          <cell r="H850">
            <v>0.52083333333333337</v>
          </cell>
          <cell r="I850">
            <v>0.52638888888888891</v>
          </cell>
          <cell r="J850">
            <v>0.53055555555555556</v>
          </cell>
          <cell r="K850">
            <v>0.53194444444444444</v>
          </cell>
          <cell r="L850">
            <v>0.53749999999999998</v>
          </cell>
          <cell r="M850">
            <v>0.54375000000000007</v>
          </cell>
          <cell r="N850">
            <v>0.54652777777777783</v>
          </cell>
          <cell r="O850">
            <v>0.54999999999999993</v>
          </cell>
          <cell r="P850">
            <v>0.55555555555555558</v>
          </cell>
          <cell r="Q850">
            <v>0.56111111111111112</v>
          </cell>
          <cell r="R850">
            <v>0.5625</v>
          </cell>
          <cell r="S850">
            <v>0.56388888888888888</v>
          </cell>
          <cell r="T850">
            <v>0.56458333333333333</v>
          </cell>
          <cell r="U850">
            <v>0.56527777777777777</v>
          </cell>
          <cell r="V850">
            <v>0.56666666666666665</v>
          </cell>
          <cell r="W850">
            <v>0.56736111111111109</v>
          </cell>
          <cell r="X850">
            <v>0.56736111111111109</v>
          </cell>
          <cell r="Y850">
            <v>0.56874999999999998</v>
          </cell>
          <cell r="Z850">
            <v>0.56944444444444442</v>
          </cell>
          <cell r="AA850">
            <v>0.56944444444444442</v>
          </cell>
          <cell r="AB850">
            <v>0.57013888888888886</v>
          </cell>
          <cell r="AC850">
            <v>0.57361111111111118</v>
          </cell>
          <cell r="AD850">
            <v>0.57430555555555551</v>
          </cell>
          <cell r="AE850">
            <v>0.5756944444444444</v>
          </cell>
          <cell r="AF850">
            <v>0.55347222222222225</v>
          </cell>
        </row>
        <row r="851">
          <cell r="B851">
            <v>0.52083333333333337</v>
          </cell>
          <cell r="C851">
            <v>0.52152777777777781</v>
          </cell>
          <cell r="D851">
            <v>0.52222222222222225</v>
          </cell>
          <cell r="E851">
            <v>0.5229166666666667</v>
          </cell>
          <cell r="F851">
            <v>0.53402777777777777</v>
          </cell>
          <cell r="G851">
            <v>0.5395833333333333</v>
          </cell>
          <cell r="H851">
            <v>0.54027777777777775</v>
          </cell>
          <cell r="I851">
            <v>0.54722222222222217</v>
          </cell>
          <cell r="J851">
            <v>0.5493055555555556</v>
          </cell>
          <cell r="K851">
            <v>0.55069444444444449</v>
          </cell>
          <cell r="L851">
            <v>0.55763888888888891</v>
          </cell>
          <cell r="M851">
            <v>0.56388888888888888</v>
          </cell>
          <cell r="N851">
            <v>0.56666666666666665</v>
          </cell>
          <cell r="O851">
            <v>0.57013888888888886</v>
          </cell>
          <cell r="P851">
            <v>0.57430555555555551</v>
          </cell>
          <cell r="Q851">
            <v>0.57986111111111105</v>
          </cell>
          <cell r="R851">
            <v>0.58124999999999993</v>
          </cell>
          <cell r="S851">
            <v>0.58263888888888882</v>
          </cell>
          <cell r="T851">
            <v>0.58333333333333337</v>
          </cell>
          <cell r="U851">
            <v>0.58333333333333337</v>
          </cell>
          <cell r="V851">
            <v>0.58472222222222225</v>
          </cell>
          <cell r="W851">
            <v>0.5854166666666667</v>
          </cell>
          <cell r="X851">
            <v>0.58611111111111114</v>
          </cell>
          <cell r="Y851">
            <v>0.58680555555555558</v>
          </cell>
          <cell r="Z851">
            <v>0.58750000000000002</v>
          </cell>
          <cell r="AA851">
            <v>0.58750000000000002</v>
          </cell>
          <cell r="AB851">
            <v>0.58750000000000002</v>
          </cell>
          <cell r="AC851">
            <v>0.59166666666666667</v>
          </cell>
          <cell r="AD851">
            <v>0.59236111111111112</v>
          </cell>
          <cell r="AE851">
            <v>0.59375</v>
          </cell>
          <cell r="AF851">
            <v>0.57916666666666672</v>
          </cell>
        </row>
        <row r="852">
          <cell r="B852">
            <v>0.54097222222222219</v>
          </cell>
          <cell r="C852">
            <v>0.54166666666666663</v>
          </cell>
          <cell r="D852">
            <v>0.54236111111111118</v>
          </cell>
          <cell r="E852">
            <v>0.54305555555555551</v>
          </cell>
          <cell r="F852">
            <v>0.5541666666666667</v>
          </cell>
          <cell r="G852">
            <v>0.55972222222222223</v>
          </cell>
          <cell r="H852">
            <v>0.5625</v>
          </cell>
          <cell r="I852">
            <v>0.56874999999999998</v>
          </cell>
          <cell r="J852">
            <v>0.5708333333333333</v>
          </cell>
          <cell r="K852">
            <v>0.57222222222222219</v>
          </cell>
          <cell r="L852">
            <v>0.57847222222222217</v>
          </cell>
          <cell r="M852">
            <v>0.58472222222222225</v>
          </cell>
          <cell r="N852">
            <v>0.58750000000000002</v>
          </cell>
          <cell r="O852">
            <v>0.59097222222222223</v>
          </cell>
          <cell r="P852">
            <v>0.59722222222222221</v>
          </cell>
          <cell r="Q852">
            <v>0.60277777777777775</v>
          </cell>
          <cell r="R852">
            <v>0.60416666666666663</v>
          </cell>
          <cell r="S852">
            <v>0.60555555555555551</v>
          </cell>
          <cell r="T852">
            <v>0.60625000000000007</v>
          </cell>
          <cell r="U852">
            <v>0.6069444444444444</v>
          </cell>
          <cell r="V852">
            <v>0.60833333333333328</v>
          </cell>
          <cell r="W852">
            <v>0.60833333333333328</v>
          </cell>
          <cell r="X852">
            <v>0.60902777777777783</v>
          </cell>
          <cell r="Y852">
            <v>0.60972222222222217</v>
          </cell>
          <cell r="Z852">
            <v>0.61041666666666672</v>
          </cell>
          <cell r="AA852">
            <v>0.61041666666666672</v>
          </cell>
          <cell r="AB852">
            <v>0.61111111111111105</v>
          </cell>
          <cell r="AC852">
            <v>0.61458333333333337</v>
          </cell>
          <cell r="AD852">
            <v>0.61597222222222225</v>
          </cell>
          <cell r="AE852">
            <v>0.61736111111111114</v>
          </cell>
          <cell r="AF852">
            <v>0.59652777777777777</v>
          </cell>
        </row>
        <row r="853">
          <cell r="B853">
            <v>0.56180555555555556</v>
          </cell>
          <cell r="C853">
            <v>0.5625</v>
          </cell>
          <cell r="D853">
            <v>0.56319444444444444</v>
          </cell>
          <cell r="E853">
            <v>0.56388888888888888</v>
          </cell>
          <cell r="F853">
            <v>0.57500000000000007</v>
          </cell>
          <cell r="G853">
            <v>0.58124999999999993</v>
          </cell>
          <cell r="H853">
            <v>0.58194444444444449</v>
          </cell>
          <cell r="I853">
            <v>0.58819444444444446</v>
          </cell>
          <cell r="J853">
            <v>0.59305555555555556</v>
          </cell>
          <cell r="K853">
            <v>0.59513888888888888</v>
          </cell>
          <cell r="L853">
            <v>0.60138888888888886</v>
          </cell>
          <cell r="M853">
            <v>0.60833333333333328</v>
          </cell>
          <cell r="N853">
            <v>0.6118055555555556</v>
          </cell>
          <cell r="O853">
            <v>0.61458333333333337</v>
          </cell>
          <cell r="P853">
            <v>0.61944444444444446</v>
          </cell>
          <cell r="Q853">
            <v>0.62430555555555556</v>
          </cell>
          <cell r="R853">
            <v>0.62569444444444444</v>
          </cell>
          <cell r="S853">
            <v>0.62708333333333333</v>
          </cell>
          <cell r="T853">
            <v>0.62777777777777777</v>
          </cell>
          <cell r="U853">
            <v>0.62777777777777777</v>
          </cell>
          <cell r="V853">
            <v>0.62986111111111109</v>
          </cell>
          <cell r="W853">
            <v>0.62986111111111109</v>
          </cell>
          <cell r="X853">
            <v>0.63055555555555554</v>
          </cell>
          <cell r="Y853">
            <v>0.63124999999999998</v>
          </cell>
          <cell r="Z853">
            <v>0.63263888888888886</v>
          </cell>
          <cell r="AA853">
            <v>0.63194444444444442</v>
          </cell>
          <cell r="AB853">
            <v>0.63263888888888886</v>
          </cell>
          <cell r="AC853">
            <v>0.63402777777777775</v>
          </cell>
          <cell r="AD853">
            <v>0.63472222222222219</v>
          </cell>
          <cell r="AE853">
            <v>0.63541666666666663</v>
          </cell>
          <cell r="AF853">
            <v>0.62013888888888891</v>
          </cell>
        </row>
        <row r="854">
          <cell r="B854">
            <v>0.58333333333333337</v>
          </cell>
          <cell r="C854">
            <v>0.58333333333333337</v>
          </cell>
          <cell r="D854">
            <v>0.58472222222222225</v>
          </cell>
          <cell r="E854">
            <v>0.58472222222222225</v>
          </cell>
          <cell r="F854">
            <v>0.59583333333333333</v>
          </cell>
          <cell r="G854">
            <v>0.60138888888888886</v>
          </cell>
          <cell r="H854">
            <v>0.60347222222222219</v>
          </cell>
          <cell r="I854">
            <v>0.60902777777777783</v>
          </cell>
          <cell r="J854">
            <v>0.61319444444444449</v>
          </cell>
          <cell r="K854">
            <v>0.61458333333333337</v>
          </cell>
          <cell r="L854">
            <v>0.62013888888888891</v>
          </cell>
          <cell r="M854">
            <v>0.62638888888888888</v>
          </cell>
          <cell r="N854">
            <v>0.62916666666666665</v>
          </cell>
          <cell r="O854">
            <v>0.63263888888888886</v>
          </cell>
          <cell r="P854">
            <v>0.64027777777777783</v>
          </cell>
          <cell r="Q854">
            <v>0.64583333333333337</v>
          </cell>
          <cell r="R854">
            <v>0.64722222222222225</v>
          </cell>
          <cell r="S854">
            <v>0.64861111111111114</v>
          </cell>
          <cell r="T854">
            <v>0.64930555555555558</v>
          </cell>
          <cell r="U854">
            <v>0.65</v>
          </cell>
          <cell r="V854">
            <v>0.65138888888888891</v>
          </cell>
          <cell r="W854">
            <v>0.65208333333333335</v>
          </cell>
          <cell r="X854">
            <v>0.65277777777777779</v>
          </cell>
          <cell r="Y854">
            <v>0.65347222222222223</v>
          </cell>
          <cell r="Z854">
            <v>0.65416666666666667</v>
          </cell>
          <cell r="AA854">
            <v>0.65416666666666667</v>
          </cell>
          <cell r="AB854">
            <v>0.65416666666666667</v>
          </cell>
          <cell r="AC854">
            <v>0.65694444444444444</v>
          </cell>
          <cell r="AD854">
            <v>0.65763888888888888</v>
          </cell>
          <cell r="AE854">
            <v>0.65902777777777777</v>
          </cell>
          <cell r="AF854">
            <v>0.6381944444444444</v>
          </cell>
        </row>
        <row r="855">
          <cell r="B855">
            <v>0.60416666666666663</v>
          </cell>
          <cell r="C855">
            <v>0.60486111111111118</v>
          </cell>
          <cell r="D855">
            <v>0.60555555555555551</v>
          </cell>
          <cell r="E855">
            <v>0.60555555555555551</v>
          </cell>
          <cell r="F855">
            <v>0.61736111111111114</v>
          </cell>
          <cell r="G855">
            <v>0.62361111111111112</v>
          </cell>
          <cell r="H855">
            <v>0.62430555555555556</v>
          </cell>
          <cell r="I855">
            <v>0.63263888888888886</v>
          </cell>
          <cell r="J855">
            <v>0.63472222222222219</v>
          </cell>
          <cell r="K855">
            <v>0.63611111111111118</v>
          </cell>
          <cell r="L855">
            <v>0.64166666666666672</v>
          </cell>
          <cell r="M855">
            <v>0.64722222222222225</v>
          </cell>
          <cell r="N855">
            <v>0.65069444444444446</v>
          </cell>
          <cell r="O855">
            <v>0.65416666666666667</v>
          </cell>
          <cell r="P855">
            <v>0.65833333333333333</v>
          </cell>
          <cell r="Q855">
            <v>0.66388888888888886</v>
          </cell>
          <cell r="R855">
            <v>0.6645833333333333</v>
          </cell>
          <cell r="S855">
            <v>0.66597222222222219</v>
          </cell>
          <cell r="T855">
            <v>0.66666666666666663</v>
          </cell>
          <cell r="U855">
            <v>0.66736111111111107</v>
          </cell>
          <cell r="V855">
            <v>0.66875000000000007</v>
          </cell>
          <cell r="W855">
            <v>0.66875000000000007</v>
          </cell>
          <cell r="X855">
            <v>0.6694444444444444</v>
          </cell>
          <cell r="Y855">
            <v>0.67013888888888884</v>
          </cell>
          <cell r="Z855">
            <v>0.67083333333333339</v>
          </cell>
          <cell r="AA855">
            <v>0.67083333333333339</v>
          </cell>
          <cell r="AB855">
            <v>0.67152777777777783</v>
          </cell>
          <cell r="AC855">
            <v>0.67222222222222217</v>
          </cell>
          <cell r="AD855">
            <v>0.67222222222222217</v>
          </cell>
          <cell r="AE855">
            <v>0.67361111111111116</v>
          </cell>
          <cell r="AF855">
            <v>0.66180555555555554</v>
          </cell>
        </row>
        <row r="856">
          <cell r="B856">
            <v>0.62430555555555556</v>
          </cell>
          <cell r="C856">
            <v>0.625</v>
          </cell>
          <cell r="D856">
            <v>0.62569444444444444</v>
          </cell>
          <cell r="E856">
            <v>0.62638888888888888</v>
          </cell>
          <cell r="F856">
            <v>0.63680555555555551</v>
          </cell>
          <cell r="G856">
            <v>0.6430555555555556</v>
          </cell>
          <cell r="H856">
            <v>0.64583333333333337</v>
          </cell>
          <cell r="I856">
            <v>0.65208333333333335</v>
          </cell>
          <cell r="J856">
            <v>0.65486111111111112</v>
          </cell>
          <cell r="K856">
            <v>0.65625</v>
          </cell>
          <cell r="L856">
            <v>0.66249999999999998</v>
          </cell>
          <cell r="M856">
            <v>0.66875000000000007</v>
          </cell>
          <cell r="N856">
            <v>0.67222222222222217</v>
          </cell>
          <cell r="O856">
            <v>0.67569444444444438</v>
          </cell>
          <cell r="P856">
            <v>0.68194444444444446</v>
          </cell>
          <cell r="Q856">
            <v>0.6875</v>
          </cell>
          <cell r="R856">
            <v>0.68888888888888899</v>
          </cell>
          <cell r="S856">
            <v>0.69027777777777777</v>
          </cell>
          <cell r="T856">
            <v>0.69097222222222221</v>
          </cell>
          <cell r="U856">
            <v>0.69166666666666676</v>
          </cell>
          <cell r="V856">
            <v>0.69236111111111109</v>
          </cell>
          <cell r="W856">
            <v>0.69305555555555554</v>
          </cell>
          <cell r="X856">
            <v>0.69374999999999998</v>
          </cell>
          <cell r="Y856">
            <v>0.69444444444444453</v>
          </cell>
          <cell r="Z856">
            <v>0.69513888888888886</v>
          </cell>
          <cell r="AA856">
            <v>0.69513888888888886</v>
          </cell>
          <cell r="AB856">
            <v>0.6958333333333333</v>
          </cell>
          <cell r="AC856">
            <v>0.69861111111111107</v>
          </cell>
          <cell r="AD856">
            <v>0.70138888888888884</v>
          </cell>
          <cell r="AE856">
            <v>0.70347222222222217</v>
          </cell>
          <cell r="AF856">
            <v>0.67708333333333337</v>
          </cell>
        </row>
        <row r="857">
          <cell r="B857">
            <v>0.64583333333333337</v>
          </cell>
          <cell r="C857">
            <v>0.64652777777777781</v>
          </cell>
          <cell r="D857">
            <v>0.64722222222222225</v>
          </cell>
          <cell r="E857">
            <v>0.6479166666666667</v>
          </cell>
          <cell r="F857">
            <v>0.65902777777777777</v>
          </cell>
          <cell r="G857">
            <v>0.66805555555555562</v>
          </cell>
          <cell r="H857">
            <v>0.66875000000000007</v>
          </cell>
          <cell r="I857">
            <v>0.67499999999999993</v>
          </cell>
          <cell r="J857">
            <v>0.6777777777777777</v>
          </cell>
          <cell r="K857">
            <v>0.6791666666666667</v>
          </cell>
          <cell r="L857">
            <v>0.68541666666666667</v>
          </cell>
          <cell r="M857">
            <v>0.69166666666666676</v>
          </cell>
          <cell r="N857">
            <v>0.69513888888888886</v>
          </cell>
          <cell r="O857">
            <v>0.69930555555555562</v>
          </cell>
          <cell r="P857">
            <v>0.70347222222222217</v>
          </cell>
          <cell r="Q857">
            <v>0.7090277777777777</v>
          </cell>
          <cell r="R857">
            <v>0.7104166666666667</v>
          </cell>
          <cell r="S857">
            <v>0.71180555555555547</v>
          </cell>
          <cell r="T857">
            <v>0.71250000000000002</v>
          </cell>
          <cell r="U857">
            <v>0.71319444444444446</v>
          </cell>
          <cell r="V857">
            <v>0.71458333333333324</v>
          </cell>
          <cell r="W857">
            <v>0.71527777777777779</v>
          </cell>
          <cell r="X857">
            <v>0.71527777777777779</v>
          </cell>
          <cell r="Y857">
            <v>0.71666666666666667</v>
          </cell>
          <cell r="Z857">
            <v>0.71736111111111101</v>
          </cell>
          <cell r="AA857">
            <v>0.71736111111111101</v>
          </cell>
          <cell r="AB857">
            <v>0.71736111111111101</v>
          </cell>
          <cell r="AC857">
            <v>0.71875</v>
          </cell>
          <cell r="AD857">
            <v>0.71944444444444444</v>
          </cell>
          <cell r="AE857">
            <v>0.72083333333333333</v>
          </cell>
          <cell r="AF857">
            <v>0.7055555555555556</v>
          </cell>
        </row>
        <row r="858">
          <cell r="B858">
            <v>0.66666666666666663</v>
          </cell>
          <cell r="C858">
            <v>0.66666666666666663</v>
          </cell>
          <cell r="D858">
            <v>0.66736111111111107</v>
          </cell>
          <cell r="E858">
            <v>0.66805555555555562</v>
          </cell>
          <cell r="F858">
            <v>0.67847222222222225</v>
          </cell>
          <cell r="G858">
            <v>0.68680555555555556</v>
          </cell>
          <cell r="H858">
            <v>0.68958333333333333</v>
          </cell>
          <cell r="I858">
            <v>0.69513888888888886</v>
          </cell>
          <cell r="J858">
            <v>0.69791666666666663</v>
          </cell>
          <cell r="K858">
            <v>0.69930555555555562</v>
          </cell>
          <cell r="L858">
            <v>0.7055555555555556</v>
          </cell>
          <cell r="M858">
            <v>0.71111111111111114</v>
          </cell>
          <cell r="N858">
            <v>0.71458333333333324</v>
          </cell>
          <cell r="O858">
            <v>0.71805555555555556</v>
          </cell>
          <cell r="P858">
            <v>0.72361111111111109</v>
          </cell>
          <cell r="Q858">
            <v>0.72916666666666663</v>
          </cell>
          <cell r="R858">
            <v>0.73055555555555562</v>
          </cell>
          <cell r="S858">
            <v>0.7319444444444444</v>
          </cell>
          <cell r="T858">
            <v>0.73263888888888884</v>
          </cell>
          <cell r="U858">
            <v>0.73333333333333339</v>
          </cell>
          <cell r="V858">
            <v>0.73472222222222217</v>
          </cell>
          <cell r="W858">
            <v>0.73541666666666661</v>
          </cell>
          <cell r="X858">
            <v>0.73611111111111116</v>
          </cell>
          <cell r="Y858">
            <v>0.7368055555555556</v>
          </cell>
          <cell r="Z858">
            <v>0.73819444444444438</v>
          </cell>
          <cell r="AA858">
            <v>0.73749999999999993</v>
          </cell>
          <cell r="AB858">
            <v>0.73819444444444438</v>
          </cell>
          <cell r="AC858">
            <v>0.7416666666666667</v>
          </cell>
          <cell r="AD858">
            <v>0.74305555555555547</v>
          </cell>
          <cell r="AE858">
            <v>0.74444444444444446</v>
          </cell>
          <cell r="AF858">
            <v>0.72291666666666676</v>
          </cell>
        </row>
        <row r="859">
          <cell r="B859">
            <v>0.6875</v>
          </cell>
          <cell r="C859">
            <v>0.6875</v>
          </cell>
          <cell r="D859">
            <v>0.68819444444444444</v>
          </cell>
          <cell r="E859">
            <v>0.68888888888888899</v>
          </cell>
          <cell r="F859">
            <v>0.69930555555555562</v>
          </cell>
          <cell r="G859">
            <v>0.70833333333333337</v>
          </cell>
          <cell r="H859">
            <v>0.7090277777777777</v>
          </cell>
          <cell r="I859">
            <v>0.71527777777777779</v>
          </cell>
          <cell r="J859">
            <v>0.71805555555555556</v>
          </cell>
          <cell r="K859">
            <v>0.71944444444444444</v>
          </cell>
          <cell r="L859">
            <v>0.72569444444444453</v>
          </cell>
          <cell r="M859">
            <v>0.73125000000000007</v>
          </cell>
          <cell r="N859">
            <v>0.73472222222222217</v>
          </cell>
          <cell r="O859">
            <v>0.73819444444444438</v>
          </cell>
          <cell r="P859">
            <v>0.74305555555555547</v>
          </cell>
          <cell r="Q859">
            <v>0.74861111111111101</v>
          </cell>
          <cell r="R859">
            <v>0.74930555555555556</v>
          </cell>
          <cell r="S859">
            <v>0.75069444444444444</v>
          </cell>
          <cell r="T859">
            <v>0.75138888888888899</v>
          </cell>
          <cell r="U859">
            <v>0.75208333333333333</v>
          </cell>
          <cell r="V859">
            <v>0.75347222222222221</v>
          </cell>
          <cell r="W859">
            <v>0.75416666666666676</v>
          </cell>
          <cell r="X859">
            <v>0.75486111111111109</v>
          </cell>
          <cell r="Y859">
            <v>0.75555555555555554</v>
          </cell>
          <cell r="Z859">
            <v>0.75624999999999998</v>
          </cell>
          <cell r="AA859">
            <v>0.75624999999999998</v>
          </cell>
          <cell r="AB859">
            <v>0.75624999999999998</v>
          </cell>
          <cell r="AC859">
            <v>0.75694444444444453</v>
          </cell>
          <cell r="AD859">
            <v>0.7583333333333333</v>
          </cell>
          <cell r="AE859">
            <v>0.7597222222222223</v>
          </cell>
          <cell r="AF859">
            <v>0.74930555555555556</v>
          </cell>
        </row>
        <row r="860">
          <cell r="B860">
            <v>0.70972222222222225</v>
          </cell>
          <cell r="C860">
            <v>0.7104166666666667</v>
          </cell>
          <cell r="D860">
            <v>0.71111111111111114</v>
          </cell>
          <cell r="E860">
            <v>0.71111111111111114</v>
          </cell>
          <cell r="F860">
            <v>0.72361111111111109</v>
          </cell>
          <cell r="G860">
            <v>0.72986111111111107</v>
          </cell>
          <cell r="H860">
            <v>0.73333333333333339</v>
          </cell>
          <cell r="I860">
            <v>0.7402777777777777</v>
          </cell>
          <cell r="J860">
            <v>0.74305555555555547</v>
          </cell>
          <cell r="K860">
            <v>0.74444444444444446</v>
          </cell>
          <cell r="L860">
            <v>0.74861111111111101</v>
          </cell>
          <cell r="M860">
            <v>0.75416666666666676</v>
          </cell>
          <cell r="N860">
            <v>0.75763888888888886</v>
          </cell>
          <cell r="O860">
            <v>0.76111111111111107</v>
          </cell>
          <cell r="P860">
            <v>0.76666666666666661</v>
          </cell>
          <cell r="Q860">
            <v>0.77222222222222225</v>
          </cell>
          <cell r="R860">
            <v>0.77361111111111114</v>
          </cell>
          <cell r="S860">
            <v>0.77500000000000002</v>
          </cell>
          <cell r="T860">
            <v>0.77500000000000002</v>
          </cell>
          <cell r="U860">
            <v>0.77569444444444446</v>
          </cell>
          <cell r="V860">
            <v>0.77777777777777779</v>
          </cell>
          <cell r="W860">
            <v>0.77777777777777779</v>
          </cell>
          <cell r="X860">
            <v>0.77847222222222223</v>
          </cell>
          <cell r="Y860">
            <v>0.77916666666666667</v>
          </cell>
          <cell r="Z860">
            <v>0.78055555555555556</v>
          </cell>
          <cell r="AA860">
            <v>0.77986111111111101</v>
          </cell>
          <cell r="AB860">
            <v>0.78055555555555556</v>
          </cell>
          <cell r="AC860">
            <v>0.78333333333333333</v>
          </cell>
          <cell r="AD860">
            <v>0.78472222222222221</v>
          </cell>
          <cell r="AE860">
            <v>0.78611111111111109</v>
          </cell>
          <cell r="AF860">
            <v>0.76180555555555562</v>
          </cell>
        </row>
        <row r="861">
          <cell r="B861">
            <v>0.72916666666666663</v>
          </cell>
          <cell r="C861">
            <v>0.72916666666666663</v>
          </cell>
          <cell r="D861">
            <v>0.7319444444444444</v>
          </cell>
          <cell r="E861">
            <v>0.73263888888888884</v>
          </cell>
          <cell r="F861">
            <v>0.74444444444444446</v>
          </cell>
          <cell r="G861">
            <v>0.75069444444444444</v>
          </cell>
          <cell r="H861">
            <v>0.75486111111111109</v>
          </cell>
          <cell r="I861">
            <v>0.76250000000000007</v>
          </cell>
          <cell r="J861">
            <v>0.76527777777777783</v>
          </cell>
          <cell r="K861">
            <v>0.76666666666666661</v>
          </cell>
          <cell r="L861">
            <v>0.77083333333333337</v>
          </cell>
          <cell r="M861">
            <v>0.77638888888888891</v>
          </cell>
          <cell r="N861">
            <v>0.77986111111111101</v>
          </cell>
          <cell r="O861">
            <v>0.78333333333333333</v>
          </cell>
          <cell r="P861">
            <v>0.78819444444444453</v>
          </cell>
          <cell r="Q861">
            <v>0.79375000000000007</v>
          </cell>
          <cell r="R861">
            <v>0.79513888888888884</v>
          </cell>
          <cell r="S861">
            <v>0.79652777777777783</v>
          </cell>
          <cell r="T861">
            <v>0.79722222222222217</v>
          </cell>
          <cell r="U861">
            <v>0.79722222222222217</v>
          </cell>
          <cell r="V861">
            <v>0.79861111111111116</v>
          </cell>
          <cell r="W861">
            <v>0.7993055555555556</v>
          </cell>
          <cell r="X861">
            <v>0.79999999999999993</v>
          </cell>
          <cell r="Y861">
            <v>0.80138888888888893</v>
          </cell>
          <cell r="Z861">
            <v>0.80208333333333337</v>
          </cell>
          <cell r="AA861">
            <v>0.80208333333333337</v>
          </cell>
          <cell r="AB861">
            <v>0.80208333333333337</v>
          </cell>
          <cell r="AC861">
            <v>0.80347222222222225</v>
          </cell>
          <cell r="AD861">
            <v>0.80347222222222225</v>
          </cell>
          <cell r="AE861">
            <v>0.80486111111111114</v>
          </cell>
          <cell r="AF861">
            <v>0.78888888888888886</v>
          </cell>
        </row>
        <row r="862">
          <cell r="B862">
            <v>0.7909722222222223</v>
          </cell>
          <cell r="C862">
            <v>0.79166666666666663</v>
          </cell>
          <cell r="D862">
            <v>0.79305555555555562</v>
          </cell>
          <cell r="E862">
            <v>0.79375000000000007</v>
          </cell>
          <cell r="F862">
            <v>0.8041666666666667</v>
          </cell>
          <cell r="G862">
            <v>0.81041666666666667</v>
          </cell>
          <cell r="H862">
            <v>0.81319444444444444</v>
          </cell>
          <cell r="I862">
            <v>0.81874999999999998</v>
          </cell>
          <cell r="J862">
            <v>0.82152777777777775</v>
          </cell>
          <cell r="K862">
            <v>0.82291666666666663</v>
          </cell>
          <cell r="L862">
            <v>0.82847222222222217</v>
          </cell>
          <cell r="M862">
            <v>0.83472222222222225</v>
          </cell>
          <cell r="N862">
            <v>0.83750000000000002</v>
          </cell>
          <cell r="O862">
            <v>0.84097222222222223</v>
          </cell>
          <cell r="P862">
            <v>0.84722222222222221</v>
          </cell>
          <cell r="Q862">
            <v>0.85277777777777775</v>
          </cell>
          <cell r="R862">
            <v>0.85416666666666663</v>
          </cell>
          <cell r="S862">
            <v>0.85625000000000007</v>
          </cell>
          <cell r="T862">
            <v>0.85625000000000007</v>
          </cell>
          <cell r="U862">
            <v>0.8569444444444444</v>
          </cell>
          <cell r="V862">
            <v>0.85833333333333339</v>
          </cell>
          <cell r="W862">
            <v>0.85902777777777783</v>
          </cell>
          <cell r="X862">
            <v>0.85902777777777783</v>
          </cell>
          <cell r="Y862">
            <v>0.85972222222222217</v>
          </cell>
          <cell r="Z862">
            <v>0.86041666666666661</v>
          </cell>
          <cell r="AA862">
            <v>0.86041666666666661</v>
          </cell>
          <cell r="AB862">
            <v>0.86111111111111116</v>
          </cell>
          <cell r="AC862">
            <v>0.86458333333333337</v>
          </cell>
          <cell r="AD862">
            <v>0.86597222222222225</v>
          </cell>
          <cell r="AE862">
            <v>0.86736111111111114</v>
          </cell>
          <cell r="AF862">
            <v>0.80833333333333324</v>
          </cell>
        </row>
        <row r="863">
          <cell r="B863">
            <v>0.81180555555555556</v>
          </cell>
          <cell r="C863">
            <v>0.8125</v>
          </cell>
          <cell r="D863">
            <v>0.81458333333333333</v>
          </cell>
          <cell r="E863">
            <v>0.81458333333333333</v>
          </cell>
          <cell r="F863">
            <v>0.82500000000000007</v>
          </cell>
          <cell r="G863">
            <v>0.8305555555555556</v>
          </cell>
          <cell r="H863">
            <v>0.83124999999999993</v>
          </cell>
          <cell r="I863">
            <v>0.83819444444444446</v>
          </cell>
          <cell r="J863">
            <v>0.84027777777777779</v>
          </cell>
          <cell r="K863">
            <v>0.84166666666666667</v>
          </cell>
          <cell r="L863">
            <v>0.84722222222222221</v>
          </cell>
          <cell r="M863">
            <v>0.8534722222222223</v>
          </cell>
          <cell r="N863">
            <v>0.85625000000000007</v>
          </cell>
          <cell r="O863">
            <v>0.85972222222222217</v>
          </cell>
          <cell r="P863">
            <v>0.86597222222222225</v>
          </cell>
          <cell r="Q863">
            <v>0.87291666666666667</v>
          </cell>
          <cell r="R863">
            <v>0.875</v>
          </cell>
          <cell r="S863">
            <v>0.87638888888888899</v>
          </cell>
          <cell r="T863">
            <v>0.87708333333333333</v>
          </cell>
          <cell r="U863">
            <v>0.87708333333333333</v>
          </cell>
          <cell r="V863">
            <v>0.87916666666666676</v>
          </cell>
          <cell r="W863">
            <v>0.87986111111111109</v>
          </cell>
          <cell r="X863">
            <v>0.88055555555555554</v>
          </cell>
          <cell r="Y863">
            <v>0.88124999999999998</v>
          </cell>
          <cell r="Z863">
            <v>0.88263888888888886</v>
          </cell>
          <cell r="AA863">
            <v>0.88194444444444453</v>
          </cell>
          <cell r="AB863">
            <v>0.88263888888888886</v>
          </cell>
          <cell r="AC863">
            <v>0.88402777777777775</v>
          </cell>
          <cell r="AD863">
            <v>0.8847222222222223</v>
          </cell>
          <cell r="AE863">
            <v>0.88611111111111107</v>
          </cell>
          <cell r="AF863">
            <v>0.87152777777777779</v>
          </cell>
        </row>
        <row r="864">
          <cell r="B864">
            <v>0.83333333333333337</v>
          </cell>
          <cell r="C864">
            <v>0.83333333333333337</v>
          </cell>
          <cell r="D864">
            <v>0.8340277777777777</v>
          </cell>
          <cell r="E864">
            <v>0.83472222222222225</v>
          </cell>
          <cell r="F864">
            <v>0.84513888888888899</v>
          </cell>
          <cell r="G864">
            <v>0.85138888888888886</v>
          </cell>
          <cell r="H864">
            <v>0.85416666666666663</v>
          </cell>
          <cell r="I864">
            <v>0.86041666666666661</v>
          </cell>
          <cell r="J864">
            <v>0.86319444444444438</v>
          </cell>
          <cell r="K864">
            <v>0.86458333333333337</v>
          </cell>
          <cell r="L864">
            <v>0.87152777777777779</v>
          </cell>
          <cell r="M864">
            <v>0.87708333333333333</v>
          </cell>
          <cell r="N864">
            <v>0.88055555555555554</v>
          </cell>
          <cell r="O864">
            <v>0.88402777777777775</v>
          </cell>
          <cell r="P864">
            <v>0.88958333333333339</v>
          </cell>
          <cell r="Q864">
            <v>0.89513888888888893</v>
          </cell>
          <cell r="R864">
            <v>0.8965277777777777</v>
          </cell>
          <cell r="S864">
            <v>0.8979166666666667</v>
          </cell>
          <cell r="T864">
            <v>0.89861111111111114</v>
          </cell>
          <cell r="U864">
            <v>0.89930555555555547</v>
          </cell>
          <cell r="V864">
            <v>0.90069444444444446</v>
          </cell>
          <cell r="W864">
            <v>0.90138888888888891</v>
          </cell>
          <cell r="X864">
            <v>0.90208333333333324</v>
          </cell>
          <cell r="Y864">
            <v>0.90277777777777779</v>
          </cell>
          <cell r="Z864">
            <v>0.90416666666666667</v>
          </cell>
          <cell r="AA864">
            <v>0.90347222222222223</v>
          </cell>
          <cell r="AB864">
            <v>0.90416666666666667</v>
          </cell>
          <cell r="AC864">
            <v>0.90833333333333333</v>
          </cell>
          <cell r="AD864">
            <v>0.90902777777777777</v>
          </cell>
          <cell r="AE864">
            <v>0.91111111111111109</v>
          </cell>
          <cell r="AF864">
            <v>0.89027777777777783</v>
          </cell>
        </row>
        <row r="865">
          <cell r="B865">
            <v>0.85416666666666663</v>
          </cell>
          <cell r="C865">
            <v>0.85416666666666663</v>
          </cell>
          <cell r="D865">
            <v>0.85555555555555562</v>
          </cell>
          <cell r="E865">
            <v>0.85555555555555562</v>
          </cell>
          <cell r="F865">
            <v>0.86597222222222225</v>
          </cell>
          <cell r="G865">
            <v>0.87222222222222223</v>
          </cell>
          <cell r="H865">
            <v>0.87291666666666667</v>
          </cell>
          <cell r="I865">
            <v>0.87916666666666676</v>
          </cell>
          <cell r="J865">
            <v>0.88124999999999998</v>
          </cell>
          <cell r="K865">
            <v>0.88263888888888886</v>
          </cell>
          <cell r="L865">
            <v>0.8881944444444444</v>
          </cell>
          <cell r="M865">
            <v>0.8965277777777777</v>
          </cell>
          <cell r="N865">
            <v>0.9</v>
          </cell>
          <cell r="O865">
            <v>0.90347222222222223</v>
          </cell>
          <cell r="P865">
            <v>0.90763888888888899</v>
          </cell>
          <cell r="Q865">
            <v>0.91319444444444453</v>
          </cell>
          <cell r="R865">
            <v>0.91388888888888886</v>
          </cell>
          <cell r="S865">
            <v>0.91527777777777775</v>
          </cell>
          <cell r="T865">
            <v>0.9159722222222223</v>
          </cell>
          <cell r="U865">
            <v>0.91666666666666663</v>
          </cell>
          <cell r="V865">
            <v>0.91805555555555562</v>
          </cell>
          <cell r="W865">
            <v>0.91875000000000007</v>
          </cell>
          <cell r="X865">
            <v>0.91875000000000007</v>
          </cell>
          <cell r="Y865">
            <v>0.9194444444444444</v>
          </cell>
          <cell r="Z865">
            <v>0.92083333333333339</v>
          </cell>
          <cell r="AA865">
            <v>0.92013888888888884</v>
          </cell>
          <cell r="AB865">
            <v>0.92083333333333339</v>
          </cell>
          <cell r="AC865">
            <v>0.92152777777777783</v>
          </cell>
          <cell r="AD865">
            <v>0.92222222222222217</v>
          </cell>
          <cell r="AE865">
            <v>0.92291666666666661</v>
          </cell>
          <cell r="AF865">
            <v>0.91527777777777775</v>
          </cell>
        </row>
        <row r="866">
          <cell r="B866">
            <v>0.875</v>
          </cell>
          <cell r="C866">
            <v>0.875</v>
          </cell>
          <cell r="D866">
            <v>0.87569444444444444</v>
          </cell>
          <cell r="E866">
            <v>0.87638888888888899</v>
          </cell>
          <cell r="F866">
            <v>0.88680555555555562</v>
          </cell>
          <cell r="G866">
            <v>0.8930555555555556</v>
          </cell>
          <cell r="H866">
            <v>0.89583333333333337</v>
          </cell>
          <cell r="I866">
            <v>0.90208333333333324</v>
          </cell>
          <cell r="J866">
            <v>0.90416666666666667</v>
          </cell>
          <cell r="K866">
            <v>0.90555555555555556</v>
          </cell>
          <cell r="L866">
            <v>0.91180555555555554</v>
          </cell>
          <cell r="M866">
            <v>0.91805555555555562</v>
          </cell>
          <cell r="N866">
            <v>0.92083333333333339</v>
          </cell>
          <cell r="O866">
            <v>0.9243055555555556</v>
          </cell>
          <cell r="P866">
            <v>0.93055555555555547</v>
          </cell>
          <cell r="Q866">
            <v>0.93680555555555556</v>
          </cell>
          <cell r="R866">
            <v>0.9375</v>
          </cell>
          <cell r="S866">
            <v>0.93888888888888899</v>
          </cell>
          <cell r="T866">
            <v>0.93958333333333333</v>
          </cell>
          <cell r="U866">
            <v>0.94027777777777777</v>
          </cell>
          <cell r="V866">
            <v>0.94166666666666676</v>
          </cell>
          <cell r="W866">
            <v>0.94236111111111109</v>
          </cell>
          <cell r="X866">
            <v>0.94305555555555554</v>
          </cell>
          <cell r="Y866">
            <v>0.94374999999999998</v>
          </cell>
          <cell r="Z866">
            <v>0.94444444444444453</v>
          </cell>
          <cell r="AA866">
            <v>0.94444444444444453</v>
          </cell>
          <cell r="AB866">
            <v>0.94513888888888886</v>
          </cell>
          <cell r="AC866">
            <v>0.9472222222222223</v>
          </cell>
          <cell r="AD866">
            <v>0.94861111111111107</v>
          </cell>
          <cell r="AE866">
            <v>0.95000000000000007</v>
          </cell>
          <cell r="AF866">
            <v>0.92638888888888893</v>
          </cell>
        </row>
        <row r="867">
          <cell r="B867">
            <v>0.9159722222222223</v>
          </cell>
          <cell r="C867">
            <v>0.91666666666666663</v>
          </cell>
          <cell r="D867">
            <v>0.92013888888888884</v>
          </cell>
          <cell r="E867">
            <v>0.92083333333333339</v>
          </cell>
          <cell r="F867">
            <v>0.93125000000000002</v>
          </cell>
          <cell r="G867">
            <v>0.93680555555555556</v>
          </cell>
          <cell r="H867">
            <v>0.93958333333333333</v>
          </cell>
          <cell r="I867">
            <v>0.94652777777777775</v>
          </cell>
          <cell r="J867">
            <v>0.95000000000000007</v>
          </cell>
          <cell r="K867">
            <v>0.95138888888888884</v>
          </cell>
          <cell r="L867">
            <v>0.95694444444444438</v>
          </cell>
          <cell r="M867">
            <v>0.96597222222222223</v>
          </cell>
          <cell r="N867">
            <v>0.96875</v>
          </cell>
          <cell r="O867">
            <v>0.97430555555555554</v>
          </cell>
          <cell r="P867">
            <v>0.9819444444444444</v>
          </cell>
          <cell r="Q867">
            <v>0.98958333333333337</v>
          </cell>
          <cell r="R867">
            <v>0.99097222222222225</v>
          </cell>
          <cell r="S867">
            <v>0.99236111111111114</v>
          </cell>
          <cell r="T867">
            <v>0.99375000000000002</v>
          </cell>
          <cell r="U867">
            <v>0.99652777777777779</v>
          </cell>
          <cell r="V867">
            <v>0.99861111111111101</v>
          </cell>
          <cell r="W867">
            <v>0.99930555555555556</v>
          </cell>
          <cell r="X867">
            <v>0</v>
          </cell>
          <cell r="Y867">
            <v>6.9444444444444447E-4</v>
          </cell>
          <cell r="Z867">
            <v>1.3888888888888889E-3</v>
          </cell>
          <cell r="AA867">
            <v>1.3888888888888889E-3</v>
          </cell>
          <cell r="AB867">
            <v>1.3888888888888889E-3</v>
          </cell>
          <cell r="AC867">
            <v>4.1666666666666666E-3</v>
          </cell>
          <cell r="AD867">
            <v>5.5555555555555558E-3</v>
          </cell>
          <cell r="AE867">
            <v>6.9444444444444441E-3</v>
          </cell>
          <cell r="AF867">
            <v>0.95277777777777783</v>
          </cell>
        </row>
        <row r="868">
          <cell r="B868">
            <v>0.2076388888888889</v>
          </cell>
          <cell r="C868">
            <v>0.20833333333333334</v>
          </cell>
          <cell r="D868">
            <v>0.20902777777777778</v>
          </cell>
          <cell r="E868">
            <v>0.20902777777777778</v>
          </cell>
          <cell r="F868">
            <v>0.21944444444444444</v>
          </cell>
          <cell r="G868">
            <v>0.22569444444444445</v>
          </cell>
          <cell r="H868">
            <v>0.22847222222222222</v>
          </cell>
          <cell r="I868">
            <v>0.23472222222222219</v>
          </cell>
          <cell r="J868">
            <v>0.23819444444444446</v>
          </cell>
          <cell r="K868">
            <v>0.23958333333333334</v>
          </cell>
          <cell r="L868">
            <v>0.24583333333333335</v>
          </cell>
          <cell r="M868">
            <v>0.25277777777777777</v>
          </cell>
          <cell r="N868">
            <v>0.25555555555555559</v>
          </cell>
          <cell r="O868">
            <v>0.2590277777777778</v>
          </cell>
          <cell r="P868">
            <v>0.26319444444444445</v>
          </cell>
          <cell r="Q868">
            <v>0.26944444444444443</v>
          </cell>
          <cell r="R868">
            <v>0.27083333333333331</v>
          </cell>
          <cell r="S868">
            <v>0.2722222222222222</v>
          </cell>
          <cell r="T868">
            <v>0.27291666666666664</v>
          </cell>
          <cell r="U868">
            <v>0.27291666666666664</v>
          </cell>
          <cell r="V868">
            <v>0.27430555555555552</v>
          </cell>
          <cell r="W868">
            <v>0.27499999999999997</v>
          </cell>
          <cell r="X868">
            <v>0.27569444444444446</v>
          </cell>
          <cell r="Y868">
            <v>0.27638888888888885</v>
          </cell>
          <cell r="Z868">
            <v>0.27708333333333335</v>
          </cell>
          <cell r="AA868">
            <v>0.27708333333333335</v>
          </cell>
          <cell r="AB868">
            <v>0.27777777777777779</v>
          </cell>
          <cell r="AC868">
            <v>0.28055555555555556</v>
          </cell>
          <cell r="AD868">
            <v>0.28194444444444444</v>
          </cell>
          <cell r="AE868">
            <v>0.28263888888888888</v>
          </cell>
          <cell r="AF868">
            <v>9.7222222222222224E-3</v>
          </cell>
        </row>
        <row r="869">
          <cell r="B869">
            <v>0.22847222222222222</v>
          </cell>
          <cell r="C869">
            <v>0.22916666666666666</v>
          </cell>
          <cell r="D869">
            <v>0.2298611111111111</v>
          </cell>
          <cell r="E869">
            <v>0.23055555555555554</v>
          </cell>
          <cell r="F869">
            <v>0.24097222222222223</v>
          </cell>
          <cell r="G869">
            <v>0.24652777777777779</v>
          </cell>
          <cell r="H869">
            <v>0.25</v>
          </cell>
          <cell r="I869">
            <v>0.25763888888888892</v>
          </cell>
          <cell r="J869">
            <v>0.26041666666666669</v>
          </cell>
          <cell r="K869">
            <v>0.26180555555555557</v>
          </cell>
          <cell r="L869">
            <v>0.26805555555555555</v>
          </cell>
          <cell r="M869">
            <v>0.27361111111111108</v>
          </cell>
          <cell r="N869">
            <v>0.27708333333333335</v>
          </cell>
          <cell r="O869">
            <v>0.28055555555555556</v>
          </cell>
          <cell r="P869">
            <v>0.28472222222222221</v>
          </cell>
          <cell r="Q869">
            <v>0.2902777777777778</v>
          </cell>
          <cell r="R869">
            <v>0.29166666666666669</v>
          </cell>
          <cell r="S869">
            <v>0.29305555555555557</v>
          </cell>
          <cell r="T869">
            <v>0.29375000000000001</v>
          </cell>
          <cell r="U869">
            <v>0.29444444444444445</v>
          </cell>
          <cell r="V869">
            <v>0.29583333333333334</v>
          </cell>
          <cell r="W869">
            <v>0.29652777777777778</v>
          </cell>
          <cell r="X869">
            <v>0.29722222222222222</v>
          </cell>
          <cell r="Y869">
            <v>0.29791666666666666</v>
          </cell>
          <cell r="Z869">
            <v>0.29930555555555555</v>
          </cell>
          <cell r="AA869">
            <v>0.2986111111111111</v>
          </cell>
          <cell r="AB869">
            <v>0.3</v>
          </cell>
          <cell r="AC869">
            <v>0.30277777777777776</v>
          </cell>
          <cell r="AD869">
            <v>0.30416666666666664</v>
          </cell>
          <cell r="AE869">
            <v>0.30555555555555552</v>
          </cell>
          <cell r="AF869">
            <v>0.28611111111111115</v>
          </cell>
        </row>
        <row r="870">
          <cell r="B870">
            <v>0.24930555555555556</v>
          </cell>
          <cell r="C870">
            <v>0.25</v>
          </cell>
          <cell r="D870">
            <v>0.25069444444444444</v>
          </cell>
          <cell r="E870">
            <v>0.25138888888888888</v>
          </cell>
          <cell r="F870">
            <v>0.26250000000000001</v>
          </cell>
          <cell r="G870">
            <v>0.26805555555555555</v>
          </cell>
          <cell r="H870">
            <v>0.27083333333333331</v>
          </cell>
          <cell r="I870">
            <v>0.27708333333333335</v>
          </cell>
          <cell r="J870">
            <v>0.27986111111111112</v>
          </cell>
          <cell r="K870">
            <v>0.28125</v>
          </cell>
          <cell r="L870">
            <v>0.28819444444444448</v>
          </cell>
          <cell r="M870">
            <v>0.29444444444444445</v>
          </cell>
          <cell r="N870">
            <v>0.29791666666666666</v>
          </cell>
          <cell r="O870">
            <v>0.30208333333333331</v>
          </cell>
          <cell r="P870">
            <v>0.30763888888888891</v>
          </cell>
          <cell r="Q870">
            <v>0.31319444444444444</v>
          </cell>
          <cell r="R870">
            <v>0.31458333333333333</v>
          </cell>
          <cell r="S870">
            <v>0.31597222222222221</v>
          </cell>
          <cell r="T870">
            <v>0.31666666666666665</v>
          </cell>
          <cell r="U870">
            <v>0.31736111111111115</v>
          </cell>
          <cell r="V870">
            <v>0.31875000000000003</v>
          </cell>
          <cell r="W870">
            <v>0.31944444444444448</v>
          </cell>
          <cell r="X870">
            <v>0.32013888888888892</v>
          </cell>
          <cell r="Y870">
            <v>0.32083333333333336</v>
          </cell>
          <cell r="Z870">
            <v>0.3215277777777778</v>
          </cell>
          <cell r="AA870">
            <v>0.32083333333333336</v>
          </cell>
          <cell r="AB870">
            <v>0.32222222222222224</v>
          </cell>
          <cell r="AC870">
            <v>0.32291666666666669</v>
          </cell>
          <cell r="AD870">
            <v>0.32361111111111113</v>
          </cell>
          <cell r="AE870">
            <v>0.32569444444444445</v>
          </cell>
          <cell r="AF870">
            <v>0.30833333333333335</v>
          </cell>
        </row>
        <row r="871">
          <cell r="B871">
            <v>0.26597222222222222</v>
          </cell>
          <cell r="C871">
            <v>0.26666666666666666</v>
          </cell>
          <cell r="D871">
            <v>0.2673611111111111</v>
          </cell>
          <cell r="E871">
            <v>0.26805555555555555</v>
          </cell>
          <cell r="F871">
            <v>0.27847222222222223</v>
          </cell>
          <cell r="G871">
            <v>0.28472222222222221</v>
          </cell>
          <cell r="H871">
            <v>0.28680555555555554</v>
          </cell>
          <cell r="I871">
            <v>0.29375000000000001</v>
          </cell>
          <cell r="J871">
            <v>0.29722222222222222</v>
          </cell>
          <cell r="K871">
            <v>0.2986111111111111</v>
          </cell>
          <cell r="L871">
            <v>0.30416666666666664</v>
          </cell>
          <cell r="M871">
            <v>0.31180555555555556</v>
          </cell>
          <cell r="N871">
            <v>0.31527777777777777</v>
          </cell>
          <cell r="O871">
            <v>0.31944444444444448</v>
          </cell>
          <cell r="P871">
            <v>0.32500000000000001</v>
          </cell>
          <cell r="Q871">
            <v>0.33263888888888887</v>
          </cell>
          <cell r="R871">
            <v>0.3347222222222222</v>
          </cell>
          <cell r="S871">
            <v>0.33611111111111108</v>
          </cell>
          <cell r="T871">
            <v>0.33680555555555558</v>
          </cell>
          <cell r="U871">
            <v>0.33749999999999997</v>
          </cell>
          <cell r="V871">
            <v>0.33888888888888885</v>
          </cell>
          <cell r="W871">
            <v>0.33958333333333335</v>
          </cell>
          <cell r="X871">
            <v>0.33958333333333335</v>
          </cell>
          <cell r="Y871">
            <v>0.34027777777777773</v>
          </cell>
          <cell r="Z871">
            <v>0.34166666666666662</v>
          </cell>
          <cell r="AA871">
            <v>0.34097222222222223</v>
          </cell>
          <cell r="AB871">
            <v>0.34166666666666662</v>
          </cell>
          <cell r="AC871">
            <v>0.34375</v>
          </cell>
          <cell r="AD871">
            <v>0.3444444444444445</v>
          </cell>
          <cell r="AE871">
            <v>0.34652777777777777</v>
          </cell>
          <cell r="AF871">
            <v>0.32777777777777778</v>
          </cell>
        </row>
        <row r="872">
          <cell r="B872">
            <v>0.28333333333333333</v>
          </cell>
          <cell r="C872">
            <v>0.28333333333333333</v>
          </cell>
          <cell r="D872">
            <v>0.28402777777777777</v>
          </cell>
          <cell r="E872">
            <v>0.28472222222222221</v>
          </cell>
          <cell r="F872">
            <v>0.29583333333333334</v>
          </cell>
          <cell r="G872">
            <v>0.30208333333333331</v>
          </cell>
          <cell r="H872">
            <v>0.30486111111111108</v>
          </cell>
          <cell r="I872">
            <v>0.31111111111111112</v>
          </cell>
          <cell r="J872">
            <v>0.31319444444444444</v>
          </cell>
          <cell r="K872">
            <v>0.31458333333333333</v>
          </cell>
          <cell r="L872">
            <v>0.3215277777777778</v>
          </cell>
          <cell r="M872">
            <v>0.32500000000000001</v>
          </cell>
          <cell r="N872">
            <v>0.32777777777777778</v>
          </cell>
          <cell r="O872">
            <v>0.33194444444444443</v>
          </cell>
          <cell r="P872">
            <v>0.33680555555555558</v>
          </cell>
          <cell r="Q872">
            <v>0.34375</v>
          </cell>
          <cell r="R872">
            <v>0.34583333333333338</v>
          </cell>
          <cell r="S872">
            <v>0.34722222222222227</v>
          </cell>
          <cell r="T872">
            <v>0.34791666666666665</v>
          </cell>
          <cell r="U872">
            <v>0.34791666666666665</v>
          </cell>
          <cell r="V872">
            <v>0.34930555555555554</v>
          </cell>
          <cell r="W872">
            <v>0.35000000000000003</v>
          </cell>
          <cell r="X872">
            <v>0.35069444444444442</v>
          </cell>
          <cell r="Y872">
            <v>0.3520833333333333</v>
          </cell>
          <cell r="Z872">
            <v>0.3527777777777778</v>
          </cell>
          <cell r="AA872">
            <v>0.3520833333333333</v>
          </cell>
          <cell r="AB872">
            <v>0.35347222222222219</v>
          </cell>
          <cell r="AC872">
            <v>0.35555555555555557</v>
          </cell>
          <cell r="AD872">
            <v>0.35625000000000001</v>
          </cell>
          <cell r="AE872">
            <v>0.35833333333333334</v>
          </cell>
          <cell r="AF872">
            <v>0.34930555555555554</v>
          </cell>
        </row>
        <row r="873">
          <cell r="B873">
            <v>0.2951388888888889</v>
          </cell>
          <cell r="C873">
            <v>0.2951388888888889</v>
          </cell>
          <cell r="D873">
            <v>0.29583333333333334</v>
          </cell>
          <cell r="E873">
            <v>0.29652777777777778</v>
          </cell>
          <cell r="F873">
            <v>0.30694444444444441</v>
          </cell>
          <cell r="G873">
            <v>0.3125</v>
          </cell>
          <cell r="H873">
            <v>0.31527777777777777</v>
          </cell>
          <cell r="I873">
            <v>0.3215277777777778</v>
          </cell>
          <cell r="J873">
            <v>0.32500000000000001</v>
          </cell>
          <cell r="K873">
            <v>0.3263888888888889</v>
          </cell>
          <cell r="L873">
            <v>0.33263888888888887</v>
          </cell>
          <cell r="M873">
            <v>0.33958333333333335</v>
          </cell>
          <cell r="N873">
            <v>0.34236111111111112</v>
          </cell>
          <cell r="O873">
            <v>0.34652777777777777</v>
          </cell>
          <cell r="P873">
            <v>0.3520833333333333</v>
          </cell>
          <cell r="Q873">
            <v>0.35694444444444445</v>
          </cell>
          <cell r="R873">
            <v>0.35833333333333334</v>
          </cell>
          <cell r="S873">
            <v>0.35972222222222222</v>
          </cell>
          <cell r="T873">
            <v>0.36041666666666666</v>
          </cell>
          <cell r="U873">
            <v>0.3611111111111111</v>
          </cell>
          <cell r="V873">
            <v>0.36249999999999999</v>
          </cell>
          <cell r="W873">
            <v>0.36319444444444443</v>
          </cell>
          <cell r="X873">
            <v>0.36388888888888887</v>
          </cell>
          <cell r="Y873">
            <v>0.36458333333333331</v>
          </cell>
          <cell r="Z873">
            <v>0.3659722222222222</v>
          </cell>
          <cell r="AA873">
            <v>0.36458333333333331</v>
          </cell>
          <cell r="AB873">
            <v>0.3666666666666667</v>
          </cell>
          <cell r="AC873">
            <v>0.37083333333333335</v>
          </cell>
          <cell r="AD873">
            <v>0.37152777777777773</v>
          </cell>
          <cell r="AE873">
            <v>0.37361111111111112</v>
          </cell>
          <cell r="AF873">
            <v>0.3611111111111111</v>
          </cell>
        </row>
        <row r="874">
          <cell r="B874">
            <v>0.75</v>
          </cell>
          <cell r="C874">
            <v>0.75069444444444444</v>
          </cell>
          <cell r="D874">
            <v>0.75138888888888899</v>
          </cell>
          <cell r="E874">
            <v>0.75138888888888899</v>
          </cell>
          <cell r="F874">
            <v>0.76250000000000007</v>
          </cell>
          <cell r="G874">
            <v>0.76874999999999993</v>
          </cell>
          <cell r="H874">
            <v>0.77083333333333337</v>
          </cell>
          <cell r="I874">
            <v>0.77708333333333324</v>
          </cell>
          <cell r="J874">
            <v>0.77916666666666667</v>
          </cell>
          <cell r="K874">
            <v>0.78055555555555556</v>
          </cell>
          <cell r="L874">
            <v>0.78680555555555554</v>
          </cell>
          <cell r="M874">
            <v>0.79305555555555562</v>
          </cell>
          <cell r="N874">
            <v>0.79652777777777783</v>
          </cell>
          <cell r="O874">
            <v>0.7993055555555556</v>
          </cell>
          <cell r="P874">
            <v>0.80555555555555547</v>
          </cell>
          <cell r="Q874">
            <v>0.81180555555555556</v>
          </cell>
          <cell r="R874">
            <v>0.81319444444444444</v>
          </cell>
          <cell r="S874">
            <v>0.81388888888888899</v>
          </cell>
          <cell r="T874">
            <v>0.81458333333333333</v>
          </cell>
          <cell r="U874">
            <v>0.81527777777777777</v>
          </cell>
          <cell r="V874">
            <v>0.81666666666666676</v>
          </cell>
          <cell r="W874">
            <v>0.81736111111111109</v>
          </cell>
          <cell r="X874">
            <v>0.81805555555555554</v>
          </cell>
          <cell r="Y874">
            <v>0.81874999999999998</v>
          </cell>
          <cell r="Z874">
            <v>0.81944444444444453</v>
          </cell>
          <cell r="AA874">
            <v>0.81944444444444453</v>
          </cell>
          <cell r="AB874">
            <v>0.81944444444444453</v>
          </cell>
          <cell r="AC874">
            <v>0.82291666666666663</v>
          </cell>
          <cell r="AD874">
            <v>0.82430555555555562</v>
          </cell>
          <cell r="AE874">
            <v>0.82500000000000007</v>
          </cell>
          <cell r="AF874">
            <v>0.3756944444444445</v>
          </cell>
        </row>
        <row r="875">
          <cell r="B875">
            <v>0.3756944444444445</v>
          </cell>
          <cell r="C875">
            <v>0.37638888888888888</v>
          </cell>
          <cell r="D875">
            <v>0.37638888888888888</v>
          </cell>
          <cell r="E875">
            <v>0.37638888888888888</v>
          </cell>
          <cell r="F875">
            <v>0.38541666666666669</v>
          </cell>
          <cell r="G875">
            <v>0.39027777777777778</v>
          </cell>
          <cell r="H875">
            <v>0.39097222222222222</v>
          </cell>
          <cell r="I875">
            <v>0.39652777777777781</v>
          </cell>
          <cell r="J875">
            <v>0.39861111111111108</v>
          </cell>
          <cell r="K875">
            <v>0.39999999999999997</v>
          </cell>
          <cell r="L875">
            <v>0.40416666666666662</v>
          </cell>
          <cell r="M875">
            <v>0.4069444444444445</v>
          </cell>
          <cell r="N875">
            <v>0.40972222222222227</v>
          </cell>
          <cell r="O875">
            <v>0.41250000000000003</v>
          </cell>
          <cell r="P875">
            <v>0.41736111111111113</v>
          </cell>
          <cell r="Q875">
            <v>0.4236111111111111</v>
          </cell>
          <cell r="R875">
            <v>0.42499999999999999</v>
          </cell>
          <cell r="S875">
            <v>0.42638888888888887</v>
          </cell>
          <cell r="T875">
            <v>0.42708333333333331</v>
          </cell>
          <cell r="U875">
            <v>0.42708333333333331</v>
          </cell>
          <cell r="V875">
            <v>0.4284722222222222</v>
          </cell>
          <cell r="W875">
            <v>0.4291666666666667</v>
          </cell>
          <cell r="X875">
            <v>0.42986111111111108</v>
          </cell>
          <cell r="Y875">
            <v>0.43055555555555558</v>
          </cell>
          <cell r="Z875">
            <v>0.43124999999999997</v>
          </cell>
          <cell r="AA875">
            <v>0.43055555555555558</v>
          </cell>
          <cell r="AB875">
            <v>0.43124999999999997</v>
          </cell>
          <cell r="AC875">
            <v>0.43194444444444446</v>
          </cell>
          <cell r="AD875">
            <v>0.43263888888888885</v>
          </cell>
          <cell r="AE875">
            <v>0.43472222222222223</v>
          </cell>
          <cell r="AF875">
            <v>0.82777777777777783</v>
          </cell>
        </row>
        <row r="876">
          <cell r="B876">
            <v>0.70763888888888893</v>
          </cell>
          <cell r="C876">
            <v>0.70833333333333337</v>
          </cell>
          <cell r="D876">
            <v>0.7090277777777777</v>
          </cell>
          <cell r="E876">
            <v>0.7090277777777777</v>
          </cell>
          <cell r="F876">
            <v>0.71805555555555556</v>
          </cell>
          <cell r="G876">
            <v>0.72291666666666676</v>
          </cell>
          <cell r="H876">
            <v>0.72361111111111109</v>
          </cell>
          <cell r="I876">
            <v>0.72916666666666663</v>
          </cell>
          <cell r="J876">
            <v>0.73125000000000007</v>
          </cell>
          <cell r="K876">
            <v>0.73263888888888884</v>
          </cell>
          <cell r="L876">
            <v>0.7368055555555556</v>
          </cell>
          <cell r="M876">
            <v>0.73958333333333337</v>
          </cell>
          <cell r="N876">
            <v>0.74236111111111114</v>
          </cell>
          <cell r="O876">
            <v>0.74583333333333324</v>
          </cell>
          <cell r="P876">
            <v>0.75</v>
          </cell>
          <cell r="Q876">
            <v>0.75624999999999998</v>
          </cell>
          <cell r="R876">
            <v>0.75763888888888886</v>
          </cell>
          <cell r="S876">
            <v>0.75902777777777775</v>
          </cell>
          <cell r="T876">
            <v>0.75902777777777775</v>
          </cell>
          <cell r="U876">
            <v>0.7597222222222223</v>
          </cell>
          <cell r="V876">
            <v>0.76111111111111107</v>
          </cell>
          <cell r="W876">
            <v>0.76180555555555562</v>
          </cell>
          <cell r="X876">
            <v>0.76250000000000007</v>
          </cell>
          <cell r="Y876">
            <v>0.7631944444444444</v>
          </cell>
          <cell r="Z876">
            <v>0.76388888888888884</v>
          </cell>
          <cell r="AA876">
            <v>0.7631944444444444</v>
          </cell>
          <cell r="AB876">
            <v>0.76388888888888884</v>
          </cell>
          <cell r="AC876">
            <v>0.76458333333333339</v>
          </cell>
          <cell r="AD876">
            <v>0.76527777777777783</v>
          </cell>
          <cell r="AE876">
            <v>0.76666666666666661</v>
          </cell>
          <cell r="AF876">
            <v>0.4375</v>
          </cell>
        </row>
        <row r="877">
          <cell r="B877">
            <v>0.31875000000000003</v>
          </cell>
          <cell r="C877">
            <v>0.31944444444444448</v>
          </cell>
          <cell r="D877">
            <v>0.32013888888888892</v>
          </cell>
          <cell r="E877">
            <v>0.32083333333333336</v>
          </cell>
          <cell r="F877">
            <v>0.33124999999999999</v>
          </cell>
          <cell r="G877">
            <v>0.33680555555555558</v>
          </cell>
          <cell r="H877">
            <v>0.33749999999999997</v>
          </cell>
          <cell r="I877">
            <v>0.34375</v>
          </cell>
          <cell r="J877">
            <v>0.34652777777777777</v>
          </cell>
          <cell r="K877">
            <v>0.34791666666666665</v>
          </cell>
          <cell r="L877">
            <v>0.3527777777777778</v>
          </cell>
          <cell r="M877">
            <v>0.35625000000000001</v>
          </cell>
          <cell r="N877">
            <v>0.35902777777777778</v>
          </cell>
          <cell r="O877">
            <v>0.36319444444444443</v>
          </cell>
          <cell r="P877">
            <v>0.36805555555555558</v>
          </cell>
          <cell r="Q877">
            <v>0.375</v>
          </cell>
          <cell r="R877">
            <v>0.37638888888888888</v>
          </cell>
          <cell r="S877">
            <v>0.37777777777777777</v>
          </cell>
          <cell r="T877">
            <v>0.37847222222222227</v>
          </cell>
          <cell r="U877">
            <v>0.37916666666666665</v>
          </cell>
          <cell r="V877">
            <v>0.38055555555555554</v>
          </cell>
          <cell r="W877">
            <v>0.38125000000000003</v>
          </cell>
          <cell r="X877">
            <v>0.38194444444444442</v>
          </cell>
          <cell r="Y877">
            <v>0.38263888888888892</v>
          </cell>
          <cell r="Z877">
            <v>0.3840277777777778</v>
          </cell>
          <cell r="AA877">
            <v>0.3833333333333333</v>
          </cell>
          <cell r="AB877">
            <v>0.3840277777777778</v>
          </cell>
          <cell r="AC877">
            <v>0.38472222222222219</v>
          </cell>
          <cell r="AD877">
            <v>0.38541666666666669</v>
          </cell>
          <cell r="AE877">
            <v>0.38680555555555557</v>
          </cell>
          <cell r="AF877">
            <v>0.77013888888888893</v>
          </cell>
        </row>
        <row r="878">
          <cell r="B878">
            <v>0.33333333333333331</v>
          </cell>
          <cell r="C878">
            <v>0.33333333333333331</v>
          </cell>
          <cell r="D878">
            <v>0.33402777777777781</v>
          </cell>
          <cell r="E878">
            <v>0.3347222222222222</v>
          </cell>
          <cell r="F878">
            <v>0.34583333333333338</v>
          </cell>
          <cell r="G878">
            <v>0.35138888888888892</v>
          </cell>
          <cell r="H878">
            <v>0.35416666666666669</v>
          </cell>
          <cell r="I878">
            <v>0.36041666666666666</v>
          </cell>
          <cell r="J878">
            <v>0.36249999999999999</v>
          </cell>
          <cell r="K878">
            <v>0.36458333333333331</v>
          </cell>
          <cell r="L878">
            <v>0.37083333333333335</v>
          </cell>
          <cell r="M878">
            <v>0.37708333333333338</v>
          </cell>
          <cell r="N878">
            <v>0.38055555555555554</v>
          </cell>
          <cell r="O878">
            <v>0.3840277777777778</v>
          </cell>
          <cell r="P878">
            <v>0.39027777777777778</v>
          </cell>
          <cell r="Q878">
            <v>0.39583333333333331</v>
          </cell>
          <cell r="R878">
            <v>0.3972222222222222</v>
          </cell>
          <cell r="S878">
            <v>0.39861111111111108</v>
          </cell>
          <cell r="T878">
            <v>0.39930555555555558</v>
          </cell>
          <cell r="U878">
            <v>0.39999999999999997</v>
          </cell>
          <cell r="V878">
            <v>0.40138888888888885</v>
          </cell>
          <cell r="W878">
            <v>0.40138888888888885</v>
          </cell>
          <cell r="X878">
            <v>0.40208333333333335</v>
          </cell>
          <cell r="Y878">
            <v>0.40277777777777773</v>
          </cell>
          <cell r="Z878">
            <v>0.40416666666666662</v>
          </cell>
          <cell r="AA878">
            <v>0.40347222222222223</v>
          </cell>
          <cell r="AB878">
            <v>0.40416666666666662</v>
          </cell>
          <cell r="AC878">
            <v>0.40833333333333338</v>
          </cell>
          <cell r="AD878">
            <v>0.40902777777777777</v>
          </cell>
          <cell r="AE878">
            <v>0.41041666666666665</v>
          </cell>
          <cell r="AF878">
            <v>0.38958333333333334</v>
          </cell>
        </row>
        <row r="879">
          <cell r="B879">
            <v>0.35416666666666669</v>
          </cell>
          <cell r="C879">
            <v>0.35416666666666669</v>
          </cell>
          <cell r="D879">
            <v>0.35486111111111113</v>
          </cell>
          <cell r="E879">
            <v>0.35555555555555557</v>
          </cell>
          <cell r="F879">
            <v>0.36736111111111108</v>
          </cell>
          <cell r="G879">
            <v>0.37291666666666662</v>
          </cell>
          <cell r="H879">
            <v>0.37361111111111112</v>
          </cell>
          <cell r="I879">
            <v>0.37986111111111115</v>
          </cell>
          <cell r="J879">
            <v>0.38263888888888892</v>
          </cell>
          <cell r="K879">
            <v>0.3840277777777778</v>
          </cell>
          <cell r="L879">
            <v>0.39097222222222222</v>
          </cell>
          <cell r="M879">
            <v>0.3972222222222222</v>
          </cell>
          <cell r="N879">
            <v>0.39999999999999997</v>
          </cell>
          <cell r="O879">
            <v>0.40347222222222223</v>
          </cell>
          <cell r="P879">
            <v>0.40763888888888888</v>
          </cell>
          <cell r="Q879">
            <v>0.41319444444444442</v>
          </cell>
          <cell r="R879">
            <v>0.4145833333333333</v>
          </cell>
          <cell r="S879">
            <v>0.41597222222222219</v>
          </cell>
          <cell r="T879">
            <v>0.41597222222222219</v>
          </cell>
          <cell r="U879">
            <v>0.41666666666666669</v>
          </cell>
          <cell r="V879">
            <v>0.41805555555555557</v>
          </cell>
          <cell r="W879">
            <v>0.41875000000000001</v>
          </cell>
          <cell r="X879">
            <v>0.41944444444444445</v>
          </cell>
          <cell r="Y879">
            <v>0.4201388888888889</v>
          </cell>
          <cell r="Z879">
            <v>0.42152777777777778</v>
          </cell>
          <cell r="AA879">
            <v>0.42083333333333334</v>
          </cell>
          <cell r="AB879">
            <v>0.42222222222222222</v>
          </cell>
          <cell r="AC879">
            <v>0.42569444444444443</v>
          </cell>
          <cell r="AD879">
            <v>0.42638888888888887</v>
          </cell>
          <cell r="AE879">
            <v>0.4284722222222222</v>
          </cell>
          <cell r="AF879">
            <v>0.41319444444444442</v>
          </cell>
        </row>
        <row r="880">
          <cell r="B880">
            <v>0.37708333333333338</v>
          </cell>
          <cell r="C880">
            <v>0.37777777777777777</v>
          </cell>
          <cell r="D880">
            <v>0.37847222222222227</v>
          </cell>
          <cell r="E880">
            <v>0.37847222222222227</v>
          </cell>
          <cell r="F880">
            <v>0.38958333333333334</v>
          </cell>
          <cell r="G880">
            <v>0.39513888888888887</v>
          </cell>
          <cell r="H880">
            <v>0.3972222222222222</v>
          </cell>
          <cell r="I880">
            <v>0.40347222222222223</v>
          </cell>
          <cell r="J880">
            <v>0.40625</v>
          </cell>
          <cell r="K880">
            <v>0.40763888888888888</v>
          </cell>
          <cell r="L880">
            <v>0.41180555555555554</v>
          </cell>
          <cell r="M880">
            <v>0.41875000000000001</v>
          </cell>
          <cell r="N880">
            <v>0.42152777777777778</v>
          </cell>
          <cell r="O880">
            <v>0.42499999999999999</v>
          </cell>
          <cell r="P880">
            <v>0.43124999999999997</v>
          </cell>
          <cell r="Q880">
            <v>0.4381944444444445</v>
          </cell>
          <cell r="R880">
            <v>0.44027777777777777</v>
          </cell>
          <cell r="S880">
            <v>0.44166666666666665</v>
          </cell>
          <cell r="T880">
            <v>0.44236111111111115</v>
          </cell>
          <cell r="U880">
            <v>0.44305555555555554</v>
          </cell>
          <cell r="V880">
            <v>0.44444444444444442</v>
          </cell>
          <cell r="W880">
            <v>0.44444444444444442</v>
          </cell>
          <cell r="X880">
            <v>0.44513888888888892</v>
          </cell>
          <cell r="Y880">
            <v>0.4458333333333333</v>
          </cell>
          <cell r="Z880">
            <v>0.44722222222222219</v>
          </cell>
          <cell r="AA880">
            <v>0.4465277777777778</v>
          </cell>
          <cell r="AB880">
            <v>0.44722222222222219</v>
          </cell>
          <cell r="AC880">
            <v>0.44930555555555557</v>
          </cell>
          <cell r="AD880">
            <v>0.45</v>
          </cell>
          <cell r="AE880">
            <v>0.4513888888888889</v>
          </cell>
          <cell r="AF880">
            <v>0.43263888888888885</v>
          </cell>
        </row>
        <row r="881">
          <cell r="B881">
            <v>0.39583333333333331</v>
          </cell>
          <cell r="C881">
            <v>0.39583333333333331</v>
          </cell>
          <cell r="D881">
            <v>0.39652777777777781</v>
          </cell>
          <cell r="E881">
            <v>0.3972222222222222</v>
          </cell>
          <cell r="F881">
            <v>0.40763888888888888</v>
          </cell>
          <cell r="G881">
            <v>0.41388888888888892</v>
          </cell>
          <cell r="H881">
            <v>0.4145833333333333</v>
          </cell>
          <cell r="I881">
            <v>0.42083333333333334</v>
          </cell>
          <cell r="J881">
            <v>0.42291666666666666</v>
          </cell>
          <cell r="K881">
            <v>0.42499999999999999</v>
          </cell>
          <cell r="L881">
            <v>0.43055555555555558</v>
          </cell>
          <cell r="M881">
            <v>0.4368055555555555</v>
          </cell>
          <cell r="N881">
            <v>0.44027777777777777</v>
          </cell>
          <cell r="O881">
            <v>0.44375000000000003</v>
          </cell>
          <cell r="P881">
            <v>0.44791666666666669</v>
          </cell>
          <cell r="Q881">
            <v>0.45347222222222222</v>
          </cell>
          <cell r="R881">
            <v>0.45555555555555555</v>
          </cell>
          <cell r="S881">
            <v>0.45694444444444443</v>
          </cell>
          <cell r="T881">
            <v>0.45694444444444443</v>
          </cell>
          <cell r="U881">
            <v>0.45763888888888887</v>
          </cell>
          <cell r="V881">
            <v>0.45902777777777781</v>
          </cell>
          <cell r="W881">
            <v>0.4597222222222222</v>
          </cell>
          <cell r="X881">
            <v>0.4604166666666667</v>
          </cell>
          <cell r="Y881">
            <v>0.46111111111111108</v>
          </cell>
          <cell r="Z881">
            <v>0.46180555555555558</v>
          </cell>
          <cell r="AA881">
            <v>0.46180555555555558</v>
          </cell>
          <cell r="AB881">
            <v>0.46249999999999997</v>
          </cell>
          <cell r="AC881">
            <v>0.46458333333333335</v>
          </cell>
          <cell r="AD881">
            <v>0.46527777777777773</v>
          </cell>
          <cell r="AE881">
            <v>0.46666666666666662</v>
          </cell>
          <cell r="AF881">
            <v>0.45416666666666666</v>
          </cell>
        </row>
        <row r="882">
          <cell r="B882">
            <v>0.41666666666666669</v>
          </cell>
          <cell r="C882">
            <v>0.41666666666666669</v>
          </cell>
          <cell r="D882">
            <v>0.41805555555555557</v>
          </cell>
          <cell r="E882">
            <v>0.41875000000000001</v>
          </cell>
          <cell r="F882">
            <v>0.4291666666666667</v>
          </cell>
          <cell r="G882">
            <v>0.43541666666666662</v>
          </cell>
          <cell r="H882">
            <v>0.4381944444444445</v>
          </cell>
          <cell r="I882">
            <v>0.44444444444444442</v>
          </cell>
          <cell r="J882">
            <v>0.44722222222222219</v>
          </cell>
          <cell r="K882">
            <v>0.44861111111111113</v>
          </cell>
          <cell r="L882">
            <v>0.4548611111111111</v>
          </cell>
          <cell r="M882">
            <v>0.46111111111111108</v>
          </cell>
          <cell r="N882">
            <v>0.46458333333333335</v>
          </cell>
          <cell r="O882">
            <v>0.46736111111111112</v>
          </cell>
          <cell r="P882">
            <v>0.47361111111111115</v>
          </cell>
          <cell r="Q882">
            <v>0.47916666666666669</v>
          </cell>
          <cell r="R882">
            <v>0.48055555555555557</v>
          </cell>
          <cell r="S882">
            <v>0.48194444444444445</v>
          </cell>
          <cell r="T882">
            <v>0.4826388888888889</v>
          </cell>
          <cell r="U882">
            <v>0.48333333333333334</v>
          </cell>
          <cell r="V882">
            <v>0.48472222222222222</v>
          </cell>
          <cell r="W882">
            <v>0.48541666666666666</v>
          </cell>
          <cell r="X882">
            <v>0.4861111111111111</v>
          </cell>
          <cell r="Y882">
            <v>0.48680555555555555</v>
          </cell>
          <cell r="Z882">
            <v>0.48749999999999999</v>
          </cell>
          <cell r="AA882">
            <v>0.48749999999999999</v>
          </cell>
          <cell r="AB882">
            <v>0.48749999999999999</v>
          </cell>
          <cell r="AC882">
            <v>0.4909722222222222</v>
          </cell>
          <cell r="AD882">
            <v>0.49236111111111108</v>
          </cell>
          <cell r="AE882">
            <v>0.49374999999999997</v>
          </cell>
          <cell r="AF882">
            <v>0.47013888888888888</v>
          </cell>
        </row>
        <row r="883">
          <cell r="B883">
            <v>0.4375</v>
          </cell>
          <cell r="C883">
            <v>0.4375</v>
          </cell>
          <cell r="D883">
            <v>0.4381944444444445</v>
          </cell>
          <cell r="E883">
            <v>0.43888888888888888</v>
          </cell>
          <cell r="F883">
            <v>0.45</v>
          </cell>
          <cell r="G883">
            <v>0.45624999999999999</v>
          </cell>
          <cell r="H883">
            <v>0.45694444444444443</v>
          </cell>
          <cell r="I883">
            <v>0.46249999999999997</v>
          </cell>
          <cell r="J883">
            <v>0.46527777777777773</v>
          </cell>
          <cell r="K883">
            <v>0.46666666666666662</v>
          </cell>
          <cell r="L883">
            <v>0.47291666666666665</v>
          </cell>
          <cell r="M883">
            <v>0.47847222222222219</v>
          </cell>
          <cell r="N883">
            <v>0.48194444444444445</v>
          </cell>
          <cell r="O883">
            <v>0.48541666666666666</v>
          </cell>
          <cell r="P883">
            <v>0.48958333333333331</v>
          </cell>
          <cell r="Q883">
            <v>0.49583333333333335</v>
          </cell>
          <cell r="R883">
            <v>0.49722222222222223</v>
          </cell>
          <cell r="S883">
            <v>0.49861111111111112</v>
          </cell>
          <cell r="T883">
            <v>0.4993055555555555</v>
          </cell>
          <cell r="U883">
            <v>0.5</v>
          </cell>
          <cell r="V883">
            <v>0.50138888888888888</v>
          </cell>
          <cell r="W883">
            <v>0.50208333333333333</v>
          </cell>
          <cell r="X883">
            <v>0.50208333333333333</v>
          </cell>
          <cell r="Y883">
            <v>0.50277777777777777</v>
          </cell>
          <cell r="Z883">
            <v>0.50416666666666665</v>
          </cell>
          <cell r="AA883">
            <v>0.50347222222222221</v>
          </cell>
          <cell r="AB883">
            <v>0.50416666666666665</v>
          </cell>
          <cell r="AC883">
            <v>0.50763888888888886</v>
          </cell>
          <cell r="AD883">
            <v>0.50902777777777775</v>
          </cell>
          <cell r="AE883">
            <v>0.51041666666666663</v>
          </cell>
          <cell r="AF883">
            <v>0.49861111111111112</v>
          </cell>
        </row>
        <row r="884">
          <cell r="B884">
            <v>0.45833333333333331</v>
          </cell>
          <cell r="C884">
            <v>0.45902777777777781</v>
          </cell>
          <cell r="D884">
            <v>0.4597222222222222</v>
          </cell>
          <cell r="E884">
            <v>0.4604166666666667</v>
          </cell>
          <cell r="F884">
            <v>0.47152777777777777</v>
          </cell>
          <cell r="G884">
            <v>0.4770833333333333</v>
          </cell>
          <cell r="H884">
            <v>0.48055555555555557</v>
          </cell>
          <cell r="I884">
            <v>0.4861111111111111</v>
          </cell>
          <cell r="J884">
            <v>0.48888888888888887</v>
          </cell>
          <cell r="K884">
            <v>0.4909722222222222</v>
          </cell>
          <cell r="L884">
            <v>0.49722222222222223</v>
          </cell>
          <cell r="M884">
            <v>0.50277777777777777</v>
          </cell>
          <cell r="N884">
            <v>0.50624999999999998</v>
          </cell>
          <cell r="O884">
            <v>0.50972222222222219</v>
          </cell>
          <cell r="P884">
            <v>0.51527777777777783</v>
          </cell>
          <cell r="Q884">
            <v>0.52152777777777781</v>
          </cell>
          <cell r="R884">
            <v>0.52222222222222225</v>
          </cell>
          <cell r="S884">
            <v>0.52361111111111114</v>
          </cell>
          <cell r="T884">
            <v>0.52430555555555558</v>
          </cell>
          <cell r="U884">
            <v>0.52500000000000002</v>
          </cell>
          <cell r="V884">
            <v>0.52638888888888891</v>
          </cell>
          <cell r="W884">
            <v>0.52708333333333335</v>
          </cell>
          <cell r="X884">
            <v>0.52777777777777779</v>
          </cell>
          <cell r="Y884">
            <v>0.52847222222222223</v>
          </cell>
          <cell r="Z884">
            <v>0.52916666666666667</v>
          </cell>
          <cell r="AA884">
            <v>0.52916666666666667</v>
          </cell>
          <cell r="AB884">
            <v>0.52916666666666667</v>
          </cell>
          <cell r="AC884">
            <v>0.53194444444444444</v>
          </cell>
          <cell r="AD884">
            <v>0.53333333333333333</v>
          </cell>
          <cell r="AE884">
            <v>0.53472222222222221</v>
          </cell>
          <cell r="AF884">
            <v>0.5131944444444444</v>
          </cell>
        </row>
        <row r="885">
          <cell r="B885">
            <v>0.47916666666666669</v>
          </cell>
          <cell r="C885">
            <v>0.47916666666666669</v>
          </cell>
          <cell r="D885">
            <v>0.47986111111111113</v>
          </cell>
          <cell r="E885">
            <v>0.48055555555555557</v>
          </cell>
          <cell r="F885">
            <v>0.4909722222222222</v>
          </cell>
          <cell r="G885">
            <v>0.49722222222222223</v>
          </cell>
          <cell r="H885">
            <v>0.49791666666666662</v>
          </cell>
          <cell r="I885">
            <v>0.50416666666666665</v>
          </cell>
          <cell r="J885">
            <v>0.50694444444444442</v>
          </cell>
          <cell r="K885">
            <v>0.5083333333333333</v>
          </cell>
          <cell r="L885">
            <v>0.51458333333333328</v>
          </cell>
          <cell r="M885">
            <v>0.52013888888888882</v>
          </cell>
          <cell r="N885">
            <v>0.5229166666666667</v>
          </cell>
          <cell r="O885">
            <v>0.52638888888888891</v>
          </cell>
          <cell r="P885">
            <v>0.53125</v>
          </cell>
          <cell r="Q885">
            <v>0.53749999999999998</v>
          </cell>
          <cell r="R885">
            <v>0.53888888888888886</v>
          </cell>
          <cell r="S885">
            <v>0.54027777777777775</v>
          </cell>
          <cell r="T885">
            <v>0.54097222222222219</v>
          </cell>
          <cell r="U885">
            <v>0.54166666666666663</v>
          </cell>
          <cell r="V885">
            <v>0.54305555555555551</v>
          </cell>
          <cell r="W885">
            <v>0.5444444444444444</v>
          </cell>
          <cell r="X885">
            <v>0.54513888888888895</v>
          </cell>
          <cell r="Y885">
            <v>0.54583333333333328</v>
          </cell>
          <cell r="Z885">
            <v>0.54722222222222217</v>
          </cell>
          <cell r="AA885">
            <v>0.54652777777777783</v>
          </cell>
          <cell r="AB885">
            <v>0.54722222222222217</v>
          </cell>
          <cell r="AC885">
            <v>0.5493055555555556</v>
          </cell>
          <cell r="AD885">
            <v>0.54999999999999993</v>
          </cell>
          <cell r="AE885">
            <v>0.55138888888888882</v>
          </cell>
          <cell r="AF885">
            <v>0.53680555555555554</v>
          </cell>
        </row>
        <row r="886">
          <cell r="B886">
            <v>0.50069444444444444</v>
          </cell>
          <cell r="C886">
            <v>0.50138888888888888</v>
          </cell>
          <cell r="D886">
            <v>0.50208333333333333</v>
          </cell>
          <cell r="E886">
            <v>0.50208333333333333</v>
          </cell>
          <cell r="F886">
            <v>0.5131944444444444</v>
          </cell>
          <cell r="G886">
            <v>0.51874999999999993</v>
          </cell>
          <cell r="H886">
            <v>0.52152777777777781</v>
          </cell>
          <cell r="I886">
            <v>0.52708333333333335</v>
          </cell>
          <cell r="J886">
            <v>0.53402777777777777</v>
          </cell>
          <cell r="K886">
            <v>0.53541666666666665</v>
          </cell>
          <cell r="L886">
            <v>0.54166666666666663</v>
          </cell>
          <cell r="M886">
            <v>0.54791666666666672</v>
          </cell>
          <cell r="N886">
            <v>0.55069444444444449</v>
          </cell>
          <cell r="O886">
            <v>0.55486111111111114</v>
          </cell>
          <cell r="P886">
            <v>0.56180555555555556</v>
          </cell>
          <cell r="Q886">
            <v>0.56805555555555554</v>
          </cell>
          <cell r="R886">
            <v>0.56944444444444442</v>
          </cell>
          <cell r="S886">
            <v>0.5708333333333333</v>
          </cell>
          <cell r="T886">
            <v>0.57152777777777775</v>
          </cell>
          <cell r="U886">
            <v>0.57222222222222219</v>
          </cell>
          <cell r="V886">
            <v>0.57361111111111118</v>
          </cell>
          <cell r="W886">
            <v>0.57361111111111118</v>
          </cell>
          <cell r="X886">
            <v>0.57430555555555551</v>
          </cell>
          <cell r="Y886">
            <v>0.57500000000000007</v>
          </cell>
          <cell r="Z886">
            <v>0.5756944444444444</v>
          </cell>
          <cell r="AA886">
            <v>0.5756944444444444</v>
          </cell>
          <cell r="AB886">
            <v>0.5756944444444444</v>
          </cell>
          <cell r="AC886">
            <v>0.57847222222222217</v>
          </cell>
          <cell r="AD886">
            <v>0.57986111111111105</v>
          </cell>
          <cell r="AE886">
            <v>0.58124999999999993</v>
          </cell>
          <cell r="AF886">
            <v>0.5541666666666667</v>
          </cell>
        </row>
        <row r="887">
          <cell r="B887">
            <v>0.52083333333333337</v>
          </cell>
          <cell r="C887">
            <v>0.52083333333333337</v>
          </cell>
          <cell r="D887">
            <v>0.5229166666666667</v>
          </cell>
          <cell r="E887">
            <v>0.52361111111111114</v>
          </cell>
          <cell r="F887">
            <v>0.53402777777777777</v>
          </cell>
          <cell r="G887">
            <v>0.5395833333333333</v>
          </cell>
          <cell r="H887">
            <v>0.54027777777777775</v>
          </cell>
          <cell r="I887">
            <v>0.54652777777777783</v>
          </cell>
          <cell r="J887">
            <v>0.5493055555555556</v>
          </cell>
          <cell r="K887">
            <v>0.55069444444444449</v>
          </cell>
          <cell r="L887">
            <v>0.55625000000000002</v>
          </cell>
          <cell r="M887">
            <v>0.5625</v>
          </cell>
          <cell r="N887">
            <v>0.56527777777777777</v>
          </cell>
          <cell r="O887">
            <v>0.56874999999999998</v>
          </cell>
          <cell r="P887">
            <v>0.57708333333333328</v>
          </cell>
          <cell r="Q887">
            <v>0.58472222222222225</v>
          </cell>
          <cell r="R887">
            <v>0.5854166666666667</v>
          </cell>
          <cell r="S887">
            <v>0.58680555555555558</v>
          </cell>
          <cell r="T887">
            <v>0.58750000000000002</v>
          </cell>
          <cell r="U887">
            <v>0.58819444444444446</v>
          </cell>
          <cell r="V887">
            <v>0.59027777777777779</v>
          </cell>
          <cell r="W887">
            <v>0.59097222222222223</v>
          </cell>
          <cell r="X887">
            <v>0.59166666666666667</v>
          </cell>
          <cell r="Y887">
            <v>0.59236111111111112</v>
          </cell>
          <cell r="Z887">
            <v>0.59375</v>
          </cell>
          <cell r="AA887">
            <v>0.59305555555555556</v>
          </cell>
          <cell r="AB887">
            <v>0.59444444444444444</v>
          </cell>
          <cell r="AC887">
            <v>0.59722222222222221</v>
          </cell>
          <cell r="AD887">
            <v>0.59791666666666665</v>
          </cell>
          <cell r="AE887">
            <v>0.59930555555555554</v>
          </cell>
          <cell r="AF887">
            <v>0.58402777777777781</v>
          </cell>
        </row>
        <row r="888">
          <cell r="B888">
            <v>0.54166666666666663</v>
          </cell>
          <cell r="C888">
            <v>0.54236111111111118</v>
          </cell>
          <cell r="D888">
            <v>0.54305555555555551</v>
          </cell>
          <cell r="E888">
            <v>0.54375000000000007</v>
          </cell>
          <cell r="F888">
            <v>0.55486111111111114</v>
          </cell>
          <cell r="G888">
            <v>0.56041666666666667</v>
          </cell>
          <cell r="H888">
            <v>0.56388888888888888</v>
          </cell>
          <cell r="I888">
            <v>0.57013888888888886</v>
          </cell>
          <cell r="J888">
            <v>0.57291666666666663</v>
          </cell>
          <cell r="K888">
            <v>0.5756944444444444</v>
          </cell>
          <cell r="L888">
            <v>0.58263888888888882</v>
          </cell>
          <cell r="M888">
            <v>0.58819444444444446</v>
          </cell>
          <cell r="N888">
            <v>0.59166666666666667</v>
          </cell>
          <cell r="O888">
            <v>0.59513888888888888</v>
          </cell>
          <cell r="P888">
            <v>0.60138888888888886</v>
          </cell>
          <cell r="Q888">
            <v>0.6069444444444444</v>
          </cell>
          <cell r="R888">
            <v>0.60833333333333328</v>
          </cell>
          <cell r="S888">
            <v>0.60972222222222217</v>
          </cell>
          <cell r="T888">
            <v>0.61041666666666672</v>
          </cell>
          <cell r="U888">
            <v>0.61111111111111105</v>
          </cell>
          <cell r="V888">
            <v>0.61249999999999993</v>
          </cell>
          <cell r="W888">
            <v>0.61249999999999993</v>
          </cell>
          <cell r="X888">
            <v>0.61319444444444449</v>
          </cell>
          <cell r="Y888">
            <v>0.61388888888888882</v>
          </cell>
          <cell r="Z888">
            <v>0.61527777777777781</v>
          </cell>
          <cell r="AA888">
            <v>0.61458333333333337</v>
          </cell>
          <cell r="AB888">
            <v>0.61527777777777781</v>
          </cell>
          <cell r="AC888">
            <v>0.61875000000000002</v>
          </cell>
          <cell r="AD888">
            <v>0.62013888888888891</v>
          </cell>
          <cell r="AE888">
            <v>0.62152777777777779</v>
          </cell>
          <cell r="AF888">
            <v>0.60277777777777775</v>
          </cell>
        </row>
        <row r="889">
          <cell r="B889">
            <v>0.5625</v>
          </cell>
          <cell r="C889">
            <v>0.5625</v>
          </cell>
          <cell r="D889">
            <v>0.56319444444444444</v>
          </cell>
          <cell r="E889">
            <v>0.56388888888888888</v>
          </cell>
          <cell r="F889">
            <v>0.57500000000000007</v>
          </cell>
          <cell r="G889">
            <v>0.58124999999999993</v>
          </cell>
          <cell r="H889">
            <v>0.58194444444444449</v>
          </cell>
          <cell r="I889">
            <v>0.58819444444444446</v>
          </cell>
          <cell r="J889">
            <v>0.59236111111111112</v>
          </cell>
          <cell r="K889">
            <v>0.59375</v>
          </cell>
          <cell r="L889">
            <v>0.6</v>
          </cell>
          <cell r="M889">
            <v>0.60555555555555551</v>
          </cell>
          <cell r="N889">
            <v>0.60902777777777783</v>
          </cell>
          <cell r="O889">
            <v>0.61249999999999993</v>
          </cell>
          <cell r="P889">
            <v>0.6166666666666667</v>
          </cell>
          <cell r="Q889">
            <v>0.62152777777777779</v>
          </cell>
          <cell r="R889">
            <v>0.62291666666666667</v>
          </cell>
          <cell r="S889">
            <v>0.62430555555555556</v>
          </cell>
          <cell r="T889">
            <v>0.625</v>
          </cell>
          <cell r="U889">
            <v>0.62569444444444444</v>
          </cell>
          <cell r="V889">
            <v>0.62708333333333333</v>
          </cell>
          <cell r="W889">
            <v>0.62708333333333333</v>
          </cell>
          <cell r="X889">
            <v>0.62777777777777777</v>
          </cell>
          <cell r="Y889">
            <v>0.62847222222222221</v>
          </cell>
          <cell r="Z889">
            <v>0.62916666666666665</v>
          </cell>
          <cell r="AA889">
            <v>0.62916666666666665</v>
          </cell>
          <cell r="AB889">
            <v>0.62986111111111109</v>
          </cell>
          <cell r="AC889">
            <v>0.63055555555555554</v>
          </cell>
          <cell r="AD889">
            <v>0.63124999999999998</v>
          </cell>
          <cell r="AE889">
            <v>0.63263888888888886</v>
          </cell>
          <cell r="AF889">
            <v>0.62430555555555556</v>
          </cell>
        </row>
        <row r="890">
          <cell r="B890">
            <v>0.58333333333333337</v>
          </cell>
          <cell r="C890">
            <v>0.58402777777777781</v>
          </cell>
          <cell r="D890">
            <v>0.58472222222222225</v>
          </cell>
          <cell r="E890">
            <v>0.58472222222222225</v>
          </cell>
          <cell r="F890">
            <v>0.59583333333333333</v>
          </cell>
          <cell r="G890">
            <v>0.60138888888888886</v>
          </cell>
          <cell r="H890">
            <v>0.60347222222222219</v>
          </cell>
          <cell r="I890">
            <v>0.60972222222222217</v>
          </cell>
          <cell r="J890">
            <v>0.61249999999999993</v>
          </cell>
          <cell r="K890">
            <v>0.61388888888888882</v>
          </cell>
          <cell r="L890">
            <v>0.62013888888888891</v>
          </cell>
          <cell r="M890">
            <v>0.62638888888888888</v>
          </cell>
          <cell r="N890">
            <v>0.62916666666666665</v>
          </cell>
          <cell r="O890">
            <v>0.63263888888888886</v>
          </cell>
          <cell r="P890">
            <v>0.63888888888888895</v>
          </cell>
          <cell r="Q890">
            <v>0.64583333333333337</v>
          </cell>
          <cell r="R890">
            <v>0.64861111111111114</v>
          </cell>
          <cell r="S890">
            <v>0.65</v>
          </cell>
          <cell r="T890">
            <v>0.65069444444444446</v>
          </cell>
          <cell r="U890">
            <v>0.65138888888888891</v>
          </cell>
          <cell r="V890">
            <v>0.65277777777777779</v>
          </cell>
          <cell r="W890">
            <v>0.65416666666666667</v>
          </cell>
          <cell r="X890">
            <v>0.65416666666666667</v>
          </cell>
          <cell r="Y890">
            <v>0.65555555555555556</v>
          </cell>
          <cell r="Z890">
            <v>0.65625</v>
          </cell>
          <cell r="AA890">
            <v>0.65625</v>
          </cell>
          <cell r="AB890">
            <v>0.65694444444444444</v>
          </cell>
          <cell r="AC890">
            <v>0.66111111111111109</v>
          </cell>
          <cell r="AD890">
            <v>0.66249999999999998</v>
          </cell>
          <cell r="AE890">
            <v>0.66388888888888886</v>
          </cell>
          <cell r="AF890">
            <v>0.6381944444444444</v>
          </cell>
        </row>
        <row r="891">
          <cell r="B891">
            <v>0.60416666666666663</v>
          </cell>
          <cell r="C891">
            <v>0.60486111111111118</v>
          </cell>
          <cell r="D891">
            <v>0.60763888888888895</v>
          </cell>
          <cell r="E891">
            <v>0.60833333333333328</v>
          </cell>
          <cell r="F891">
            <v>0.61944444444444446</v>
          </cell>
          <cell r="G891">
            <v>0.625</v>
          </cell>
          <cell r="H891">
            <v>0.62638888888888888</v>
          </cell>
          <cell r="I891">
            <v>0.63263888888888886</v>
          </cell>
          <cell r="J891">
            <v>0.63472222222222219</v>
          </cell>
          <cell r="K891">
            <v>0.63680555555555551</v>
          </cell>
          <cell r="L891">
            <v>0.6430555555555556</v>
          </cell>
          <cell r="M891">
            <v>0.65069444444444446</v>
          </cell>
          <cell r="N891">
            <v>0.65486111111111112</v>
          </cell>
          <cell r="O891">
            <v>0.65902777777777777</v>
          </cell>
          <cell r="P891">
            <v>0.66527777777777775</v>
          </cell>
          <cell r="Q891">
            <v>0.67222222222222217</v>
          </cell>
          <cell r="R891">
            <v>0.67361111111111116</v>
          </cell>
          <cell r="S891">
            <v>0.67499999999999993</v>
          </cell>
          <cell r="T891">
            <v>0.67569444444444438</v>
          </cell>
          <cell r="U891">
            <v>0.67638888888888893</v>
          </cell>
          <cell r="V891">
            <v>0.67708333333333337</v>
          </cell>
          <cell r="W891">
            <v>0.6777777777777777</v>
          </cell>
          <cell r="X891">
            <v>0.67847222222222225</v>
          </cell>
          <cell r="Y891">
            <v>0.6791666666666667</v>
          </cell>
          <cell r="Z891">
            <v>0.67986111111111114</v>
          </cell>
          <cell r="AA891">
            <v>0.67986111111111114</v>
          </cell>
          <cell r="AB891">
            <v>0.68055555555555547</v>
          </cell>
          <cell r="AC891">
            <v>0.68194444444444446</v>
          </cell>
          <cell r="AD891">
            <v>0.68263888888888891</v>
          </cell>
          <cell r="AE891">
            <v>0.68333333333333324</v>
          </cell>
          <cell r="AF891">
            <v>0.66736111111111107</v>
          </cell>
        </row>
        <row r="892">
          <cell r="B892">
            <v>0.625</v>
          </cell>
          <cell r="C892">
            <v>0.625</v>
          </cell>
          <cell r="D892">
            <v>0.62569444444444444</v>
          </cell>
          <cell r="E892">
            <v>0.62638888888888888</v>
          </cell>
          <cell r="F892">
            <v>0.63680555555555551</v>
          </cell>
          <cell r="G892">
            <v>0.6430555555555556</v>
          </cell>
          <cell r="H892">
            <v>0.64583333333333337</v>
          </cell>
          <cell r="I892">
            <v>0.65208333333333335</v>
          </cell>
          <cell r="J892">
            <v>0.65486111111111112</v>
          </cell>
          <cell r="K892">
            <v>0.65625</v>
          </cell>
          <cell r="L892">
            <v>0.66249999999999998</v>
          </cell>
          <cell r="M892">
            <v>0.66875000000000007</v>
          </cell>
          <cell r="N892">
            <v>0.67152777777777783</v>
          </cell>
          <cell r="O892">
            <v>0.67499999999999993</v>
          </cell>
          <cell r="P892">
            <v>0.68125000000000002</v>
          </cell>
          <cell r="Q892">
            <v>0.68680555555555556</v>
          </cell>
          <cell r="R892">
            <v>0.68819444444444444</v>
          </cell>
          <cell r="S892">
            <v>0.68958333333333333</v>
          </cell>
          <cell r="T892">
            <v>0.69097222222222221</v>
          </cell>
          <cell r="U892">
            <v>0.69166666666666676</v>
          </cell>
          <cell r="V892">
            <v>0.69305555555555554</v>
          </cell>
          <cell r="W892">
            <v>0.69374999999999998</v>
          </cell>
          <cell r="X892">
            <v>0.69444444444444453</v>
          </cell>
          <cell r="Y892">
            <v>0.69513888888888886</v>
          </cell>
          <cell r="Z892">
            <v>0.6958333333333333</v>
          </cell>
          <cell r="AA892">
            <v>0.6958333333333333</v>
          </cell>
          <cell r="AB892">
            <v>0.6958333333333333</v>
          </cell>
          <cell r="AC892">
            <v>0.69861111111111107</v>
          </cell>
          <cell r="AD892">
            <v>0.7006944444444444</v>
          </cell>
          <cell r="AE892">
            <v>0.70416666666666661</v>
          </cell>
          <cell r="AF892">
            <v>0.68541666666666667</v>
          </cell>
        </row>
        <row r="893">
          <cell r="B893">
            <v>0.64583333333333337</v>
          </cell>
          <cell r="C893">
            <v>0.64652777777777781</v>
          </cell>
          <cell r="D893">
            <v>0.64722222222222225</v>
          </cell>
          <cell r="E893">
            <v>0.64722222222222225</v>
          </cell>
          <cell r="F893">
            <v>0.65833333333333333</v>
          </cell>
          <cell r="G893">
            <v>0.6645833333333333</v>
          </cell>
          <cell r="H893">
            <v>0.66527777777777775</v>
          </cell>
          <cell r="I893">
            <v>0.67152777777777783</v>
          </cell>
          <cell r="J893">
            <v>0.67361111111111116</v>
          </cell>
          <cell r="K893">
            <v>0.67499999999999993</v>
          </cell>
          <cell r="L893">
            <v>0.68194444444444446</v>
          </cell>
          <cell r="M893">
            <v>0.68819444444444444</v>
          </cell>
          <cell r="N893">
            <v>0.69166666666666676</v>
          </cell>
          <cell r="O893">
            <v>0.69513888888888886</v>
          </cell>
          <cell r="P893">
            <v>0.69930555555555562</v>
          </cell>
          <cell r="Q893">
            <v>0.70486111111111116</v>
          </cell>
          <cell r="R893">
            <v>0.70624999999999993</v>
          </cell>
          <cell r="S893">
            <v>0.70763888888888893</v>
          </cell>
          <cell r="T893">
            <v>0.70833333333333337</v>
          </cell>
          <cell r="U893">
            <v>0.70833333333333337</v>
          </cell>
          <cell r="V893">
            <v>0.70972222222222225</v>
          </cell>
          <cell r="W893">
            <v>0.7104166666666667</v>
          </cell>
          <cell r="X893">
            <v>0.71111111111111114</v>
          </cell>
          <cell r="Y893">
            <v>0.71180555555555547</v>
          </cell>
          <cell r="Z893">
            <v>0.71250000000000002</v>
          </cell>
          <cell r="AA893">
            <v>0.71250000000000002</v>
          </cell>
          <cell r="AB893">
            <v>0.71319444444444446</v>
          </cell>
          <cell r="AC893">
            <v>0.71388888888888891</v>
          </cell>
          <cell r="AD893">
            <v>0.71527777777777779</v>
          </cell>
          <cell r="AE893">
            <v>0.71597222222222223</v>
          </cell>
          <cell r="AF893">
            <v>0.70624999999999993</v>
          </cell>
        </row>
        <row r="894">
          <cell r="B894">
            <v>0.66597222222222219</v>
          </cell>
          <cell r="C894">
            <v>0.66666666666666663</v>
          </cell>
          <cell r="D894">
            <v>0.66736111111111107</v>
          </cell>
          <cell r="E894">
            <v>0.66736111111111107</v>
          </cell>
          <cell r="F894">
            <v>0.67847222222222225</v>
          </cell>
          <cell r="G894">
            <v>0.68472222222222223</v>
          </cell>
          <cell r="H894">
            <v>0.68680555555555556</v>
          </cell>
          <cell r="I894">
            <v>0.69305555555555554</v>
          </cell>
          <cell r="J894">
            <v>0.6958333333333333</v>
          </cell>
          <cell r="K894">
            <v>0.6972222222222223</v>
          </cell>
          <cell r="L894">
            <v>0.70347222222222217</v>
          </cell>
          <cell r="M894">
            <v>0.70972222222222225</v>
          </cell>
          <cell r="N894">
            <v>0.71250000000000002</v>
          </cell>
          <cell r="O894">
            <v>0.71597222222222223</v>
          </cell>
          <cell r="P894">
            <v>0.72361111111111109</v>
          </cell>
          <cell r="Q894">
            <v>0.72916666666666663</v>
          </cell>
          <cell r="R894">
            <v>0.73125000000000007</v>
          </cell>
          <cell r="S894">
            <v>0.73263888888888884</v>
          </cell>
          <cell r="T894">
            <v>0.73333333333333339</v>
          </cell>
          <cell r="U894">
            <v>0.73333333333333339</v>
          </cell>
          <cell r="V894">
            <v>0.73541666666666661</v>
          </cell>
          <cell r="W894">
            <v>0.73611111111111116</v>
          </cell>
          <cell r="X894">
            <v>0.7368055555555556</v>
          </cell>
          <cell r="Y894">
            <v>0.73749999999999993</v>
          </cell>
          <cell r="Z894">
            <v>0.73819444444444438</v>
          </cell>
          <cell r="AA894">
            <v>0.73819444444444438</v>
          </cell>
          <cell r="AB894">
            <v>0.73819444444444438</v>
          </cell>
          <cell r="AC894">
            <v>0.74236111111111114</v>
          </cell>
          <cell r="AD894">
            <v>0.74375000000000002</v>
          </cell>
          <cell r="AE894">
            <v>0.74444444444444446</v>
          </cell>
          <cell r="AF894">
            <v>0.72013888888888899</v>
          </cell>
        </row>
        <row r="895">
          <cell r="B895">
            <v>0.6875</v>
          </cell>
          <cell r="C895">
            <v>0.68819444444444444</v>
          </cell>
          <cell r="D895">
            <v>0.68888888888888899</v>
          </cell>
          <cell r="E895">
            <v>0.68958333333333333</v>
          </cell>
          <cell r="F895">
            <v>0.7006944444444444</v>
          </cell>
          <cell r="G895">
            <v>0.70624999999999993</v>
          </cell>
          <cell r="H895">
            <v>0.70694444444444438</v>
          </cell>
          <cell r="I895">
            <v>0.71319444444444446</v>
          </cell>
          <cell r="J895">
            <v>0.71527777777777779</v>
          </cell>
          <cell r="K895">
            <v>0.71666666666666667</v>
          </cell>
          <cell r="L895">
            <v>0.72291666666666676</v>
          </cell>
          <cell r="M895">
            <v>0.72916666666666663</v>
          </cell>
          <cell r="N895">
            <v>0.7319444444444444</v>
          </cell>
          <cell r="O895">
            <v>0.73541666666666661</v>
          </cell>
          <cell r="P895">
            <v>0.73958333333333337</v>
          </cell>
          <cell r="Q895">
            <v>0.74583333333333324</v>
          </cell>
          <cell r="R895">
            <v>0.74791666666666667</v>
          </cell>
          <cell r="S895">
            <v>0.74930555555555556</v>
          </cell>
          <cell r="T895">
            <v>0.74930555555555556</v>
          </cell>
          <cell r="U895">
            <v>0.75</v>
          </cell>
          <cell r="V895">
            <v>0.75138888888888899</v>
          </cell>
          <cell r="W895">
            <v>0.75208333333333333</v>
          </cell>
          <cell r="X895">
            <v>0.75277777777777777</v>
          </cell>
          <cell r="Y895">
            <v>0.75277777777777777</v>
          </cell>
          <cell r="Z895">
            <v>0.75347222222222221</v>
          </cell>
          <cell r="AA895">
            <v>0.75347222222222221</v>
          </cell>
          <cell r="AB895">
            <v>0.75416666666666676</v>
          </cell>
          <cell r="AC895">
            <v>0.75555555555555554</v>
          </cell>
          <cell r="AD895">
            <v>0.75624999999999998</v>
          </cell>
          <cell r="AE895">
            <v>0.75763888888888886</v>
          </cell>
          <cell r="AF895">
            <v>0.74930555555555556</v>
          </cell>
        </row>
        <row r="896">
          <cell r="B896">
            <v>0.7104166666666667</v>
          </cell>
          <cell r="C896">
            <v>0.7104166666666667</v>
          </cell>
          <cell r="D896">
            <v>0.71180555555555547</v>
          </cell>
          <cell r="E896">
            <v>0.71180555555555547</v>
          </cell>
          <cell r="F896">
            <v>0.72291666666666676</v>
          </cell>
          <cell r="G896">
            <v>0.7284722222222223</v>
          </cell>
          <cell r="H896">
            <v>0.73125000000000007</v>
          </cell>
          <cell r="I896">
            <v>0.7368055555555556</v>
          </cell>
          <cell r="J896">
            <v>0.74097222222222225</v>
          </cell>
          <cell r="K896">
            <v>0.74305555555555547</v>
          </cell>
          <cell r="L896">
            <v>0.74722222222222223</v>
          </cell>
          <cell r="M896">
            <v>0.75208333333333333</v>
          </cell>
          <cell r="N896">
            <v>0.75555555555555554</v>
          </cell>
          <cell r="O896">
            <v>0.7583333333333333</v>
          </cell>
          <cell r="P896">
            <v>0.76458333333333339</v>
          </cell>
          <cell r="Q896">
            <v>0.77083333333333337</v>
          </cell>
          <cell r="R896">
            <v>0.77222222222222225</v>
          </cell>
          <cell r="S896">
            <v>0.77361111111111114</v>
          </cell>
          <cell r="T896">
            <v>0.77430555555555547</v>
          </cell>
          <cell r="U896">
            <v>0.77569444444444446</v>
          </cell>
          <cell r="V896">
            <v>0.77777777777777779</v>
          </cell>
          <cell r="W896">
            <v>0.77847222222222223</v>
          </cell>
          <cell r="X896">
            <v>0.77916666666666667</v>
          </cell>
          <cell r="Y896">
            <v>0.77986111111111101</v>
          </cell>
          <cell r="Z896">
            <v>0.78055555555555556</v>
          </cell>
          <cell r="AA896">
            <v>0.78055555555555556</v>
          </cell>
          <cell r="AB896">
            <v>0.78125</v>
          </cell>
          <cell r="AC896">
            <v>0.78402777777777777</v>
          </cell>
          <cell r="AD896">
            <v>0.78541666666666676</v>
          </cell>
          <cell r="AE896">
            <v>0.78680555555555554</v>
          </cell>
          <cell r="AF896">
            <v>0.76250000000000007</v>
          </cell>
        </row>
        <row r="897">
          <cell r="B897">
            <v>0.72916666666666663</v>
          </cell>
          <cell r="C897">
            <v>0.72986111111111107</v>
          </cell>
          <cell r="D897">
            <v>0.73055555555555562</v>
          </cell>
          <cell r="E897">
            <v>0.73055555555555562</v>
          </cell>
          <cell r="F897">
            <v>0.7416666666666667</v>
          </cell>
          <cell r="G897">
            <v>0.74722222222222223</v>
          </cell>
          <cell r="H897">
            <v>0.75</v>
          </cell>
          <cell r="I897">
            <v>0.75624999999999998</v>
          </cell>
          <cell r="J897">
            <v>0.75902777777777775</v>
          </cell>
          <cell r="K897">
            <v>0.76111111111111107</v>
          </cell>
          <cell r="L897">
            <v>0.76527777777777783</v>
          </cell>
          <cell r="M897">
            <v>0.77083333333333337</v>
          </cell>
          <cell r="N897">
            <v>0.77361111111111114</v>
          </cell>
          <cell r="O897">
            <v>0.77708333333333324</v>
          </cell>
          <cell r="P897">
            <v>0.78125</v>
          </cell>
          <cell r="Q897">
            <v>0.78680555555555554</v>
          </cell>
          <cell r="R897">
            <v>0.78819444444444453</v>
          </cell>
          <cell r="S897">
            <v>0.7895833333333333</v>
          </cell>
          <cell r="T897">
            <v>0.79027777777777775</v>
          </cell>
          <cell r="U897">
            <v>0.79027777777777775</v>
          </cell>
          <cell r="V897">
            <v>0.79166666666666663</v>
          </cell>
          <cell r="W897">
            <v>0.79236111111111107</v>
          </cell>
          <cell r="X897">
            <v>0.79305555555555562</v>
          </cell>
          <cell r="Y897">
            <v>0.79375000000000007</v>
          </cell>
          <cell r="Z897">
            <v>0.79513888888888884</v>
          </cell>
          <cell r="AA897">
            <v>0.7944444444444444</v>
          </cell>
          <cell r="AB897">
            <v>0.79513888888888884</v>
          </cell>
          <cell r="AC897">
            <v>0.79722222222222217</v>
          </cell>
          <cell r="AD897">
            <v>0.79791666666666661</v>
          </cell>
          <cell r="AE897">
            <v>0.7993055555555556</v>
          </cell>
          <cell r="AF897">
            <v>0.7895833333333333</v>
          </cell>
        </row>
        <row r="898">
          <cell r="B898">
            <v>0.77013888888888893</v>
          </cell>
          <cell r="C898">
            <v>0.77083333333333337</v>
          </cell>
          <cell r="D898">
            <v>0.7715277777777777</v>
          </cell>
          <cell r="E898">
            <v>0.77222222222222225</v>
          </cell>
          <cell r="F898">
            <v>0.78333333333333333</v>
          </cell>
          <cell r="G898">
            <v>0.78888888888888886</v>
          </cell>
          <cell r="H898">
            <v>0.7909722222222223</v>
          </cell>
          <cell r="I898">
            <v>0.80069444444444438</v>
          </cell>
          <cell r="J898">
            <v>0.8027777777777777</v>
          </cell>
          <cell r="K898">
            <v>0.80486111111111114</v>
          </cell>
          <cell r="L898">
            <v>0.81111111111111101</v>
          </cell>
          <cell r="M898">
            <v>0.81805555555555554</v>
          </cell>
          <cell r="N898">
            <v>0.82152777777777775</v>
          </cell>
          <cell r="O898">
            <v>0.82500000000000007</v>
          </cell>
          <cell r="P898">
            <v>0.83194444444444438</v>
          </cell>
          <cell r="Q898">
            <v>0.83958333333333324</v>
          </cell>
          <cell r="R898">
            <v>0.84097222222222223</v>
          </cell>
          <cell r="S898">
            <v>0.84236111111111101</v>
          </cell>
          <cell r="T898">
            <v>0.84305555555555556</v>
          </cell>
          <cell r="U898">
            <v>0.84375</v>
          </cell>
          <cell r="V898">
            <v>0.84444444444444444</v>
          </cell>
          <cell r="W898">
            <v>0.84513888888888899</v>
          </cell>
          <cell r="X898">
            <v>0.84583333333333333</v>
          </cell>
          <cell r="Y898">
            <v>0.84652777777777777</v>
          </cell>
          <cell r="Z898">
            <v>0.84722222222222221</v>
          </cell>
          <cell r="AA898">
            <v>0.84722222222222221</v>
          </cell>
          <cell r="AB898">
            <v>0.84722222222222221</v>
          </cell>
          <cell r="AC898">
            <v>0.84861111111111109</v>
          </cell>
          <cell r="AD898">
            <v>0.84930555555555554</v>
          </cell>
          <cell r="AE898">
            <v>0.85</v>
          </cell>
          <cell r="AF898">
            <v>0.80486111111111114</v>
          </cell>
        </row>
        <row r="899">
          <cell r="B899">
            <v>0.7909722222222223</v>
          </cell>
          <cell r="C899">
            <v>0.79166666666666663</v>
          </cell>
          <cell r="D899">
            <v>0.79236111111111107</v>
          </cell>
          <cell r="E899">
            <v>0.79305555555555562</v>
          </cell>
          <cell r="F899">
            <v>0.8041666666666667</v>
          </cell>
          <cell r="G899">
            <v>0.80972222222222223</v>
          </cell>
          <cell r="H899">
            <v>0.8125</v>
          </cell>
          <cell r="I899">
            <v>0.81874999999999998</v>
          </cell>
          <cell r="J899">
            <v>0.82152777777777775</v>
          </cell>
          <cell r="K899">
            <v>0.82361111111111107</v>
          </cell>
          <cell r="L899">
            <v>0.82916666666666661</v>
          </cell>
          <cell r="M899">
            <v>0.8354166666666667</v>
          </cell>
          <cell r="N899">
            <v>0.83819444444444446</v>
          </cell>
          <cell r="O899">
            <v>0.84166666666666667</v>
          </cell>
          <cell r="P899">
            <v>0.84791666666666676</v>
          </cell>
          <cell r="Q899">
            <v>0.8534722222222223</v>
          </cell>
          <cell r="R899">
            <v>0.85486111111111107</v>
          </cell>
          <cell r="S899">
            <v>0.85625000000000007</v>
          </cell>
          <cell r="T899">
            <v>0.8569444444444444</v>
          </cell>
          <cell r="U899">
            <v>0.8569444444444444</v>
          </cell>
          <cell r="V899">
            <v>0.85833333333333339</v>
          </cell>
          <cell r="W899">
            <v>0.85902777777777783</v>
          </cell>
          <cell r="X899">
            <v>0.85972222222222217</v>
          </cell>
          <cell r="Y899">
            <v>0.86041666666666661</v>
          </cell>
          <cell r="Z899">
            <v>0.86111111111111116</v>
          </cell>
          <cell r="AA899">
            <v>0.86111111111111116</v>
          </cell>
          <cell r="AB899">
            <v>0.8618055555555556</v>
          </cell>
          <cell r="AC899">
            <v>0.8666666666666667</v>
          </cell>
          <cell r="AD899">
            <v>0.86805555555555547</v>
          </cell>
          <cell r="AE899">
            <v>0.86944444444444446</v>
          </cell>
          <cell r="AF899">
            <v>0.8534722222222223</v>
          </cell>
        </row>
        <row r="900">
          <cell r="B900">
            <v>0.81180555555555556</v>
          </cell>
          <cell r="C900">
            <v>0.8125</v>
          </cell>
          <cell r="D900">
            <v>0.81319444444444444</v>
          </cell>
          <cell r="E900">
            <v>0.81388888888888899</v>
          </cell>
          <cell r="F900">
            <v>0.82500000000000007</v>
          </cell>
          <cell r="G900">
            <v>0.8305555555555556</v>
          </cell>
          <cell r="H900">
            <v>0.83124999999999993</v>
          </cell>
          <cell r="I900">
            <v>0.83750000000000002</v>
          </cell>
          <cell r="J900">
            <v>0.83958333333333324</v>
          </cell>
          <cell r="K900">
            <v>0.84097222222222223</v>
          </cell>
          <cell r="L900">
            <v>0.84652777777777777</v>
          </cell>
          <cell r="M900">
            <v>0.8534722222222223</v>
          </cell>
          <cell r="N900">
            <v>0.8569444444444444</v>
          </cell>
          <cell r="O900">
            <v>0.86041666666666661</v>
          </cell>
          <cell r="P900">
            <v>0.8652777777777777</v>
          </cell>
          <cell r="Q900">
            <v>0.87083333333333324</v>
          </cell>
          <cell r="R900">
            <v>0.87291666666666667</v>
          </cell>
          <cell r="S900">
            <v>0.875</v>
          </cell>
          <cell r="T900">
            <v>0.87569444444444444</v>
          </cell>
          <cell r="U900">
            <v>0.87638888888888899</v>
          </cell>
          <cell r="V900">
            <v>0.87777777777777777</v>
          </cell>
          <cell r="W900">
            <v>0.87847222222222221</v>
          </cell>
          <cell r="X900">
            <v>0.87916666666666676</v>
          </cell>
          <cell r="Y900">
            <v>0.87986111111111109</v>
          </cell>
          <cell r="Z900">
            <v>0.88124999999999998</v>
          </cell>
          <cell r="AA900">
            <v>0.88055555555555554</v>
          </cell>
          <cell r="AB900">
            <v>0.88194444444444453</v>
          </cell>
          <cell r="AC900">
            <v>0.8847222222222223</v>
          </cell>
          <cell r="AD900">
            <v>0.88541666666666663</v>
          </cell>
          <cell r="AE900">
            <v>0.88680555555555562</v>
          </cell>
          <cell r="AF900">
            <v>0.87430555555555556</v>
          </cell>
        </row>
        <row r="901">
          <cell r="B901">
            <v>0.83263888888888893</v>
          </cell>
          <cell r="C901">
            <v>0.83333333333333337</v>
          </cell>
          <cell r="D901">
            <v>0.8340277777777777</v>
          </cell>
          <cell r="E901">
            <v>0.83472222222222225</v>
          </cell>
          <cell r="F901">
            <v>0.84513888888888899</v>
          </cell>
          <cell r="G901">
            <v>0.85069444444444453</v>
          </cell>
          <cell r="H901">
            <v>0.8534722222222223</v>
          </cell>
          <cell r="I901">
            <v>0.85972222222222217</v>
          </cell>
          <cell r="J901">
            <v>0.86249999999999993</v>
          </cell>
          <cell r="K901">
            <v>0.86388888888888893</v>
          </cell>
          <cell r="L901">
            <v>0.87013888888888891</v>
          </cell>
          <cell r="M901">
            <v>0.87638888888888899</v>
          </cell>
          <cell r="N901">
            <v>0.87986111111111109</v>
          </cell>
          <cell r="O901">
            <v>0.88263888888888886</v>
          </cell>
          <cell r="P901">
            <v>0.88888888888888884</v>
          </cell>
          <cell r="Q901">
            <v>0.89513888888888893</v>
          </cell>
          <cell r="R901">
            <v>0.89722222222222225</v>
          </cell>
          <cell r="S901">
            <v>0.89861111111111114</v>
          </cell>
          <cell r="T901">
            <v>0.89930555555555547</v>
          </cell>
          <cell r="U901">
            <v>0.89930555555555547</v>
          </cell>
          <cell r="V901">
            <v>0.90069444444444446</v>
          </cell>
          <cell r="W901">
            <v>0.90138888888888891</v>
          </cell>
          <cell r="X901">
            <v>0.90208333333333324</v>
          </cell>
          <cell r="Y901">
            <v>0.90277777777777779</v>
          </cell>
          <cell r="Z901">
            <v>0.90416666666666667</v>
          </cell>
          <cell r="AA901">
            <v>0.90347222222222223</v>
          </cell>
          <cell r="AB901">
            <v>0.90416666666666667</v>
          </cell>
          <cell r="AC901">
            <v>0.90833333333333333</v>
          </cell>
          <cell r="AD901">
            <v>0.90902777777777777</v>
          </cell>
          <cell r="AE901">
            <v>0.91111111111111109</v>
          </cell>
          <cell r="AF901">
            <v>0.89166666666666661</v>
          </cell>
        </row>
        <row r="902">
          <cell r="B902">
            <v>0.85416666666666663</v>
          </cell>
          <cell r="C902">
            <v>0.85416666666666663</v>
          </cell>
          <cell r="D902">
            <v>0.85625000000000007</v>
          </cell>
          <cell r="E902">
            <v>0.8569444444444444</v>
          </cell>
          <cell r="F902">
            <v>0.86805555555555547</v>
          </cell>
          <cell r="G902">
            <v>0.87361111111111101</v>
          </cell>
          <cell r="H902">
            <v>0.87430555555555556</v>
          </cell>
          <cell r="I902">
            <v>0.88055555555555554</v>
          </cell>
          <cell r="J902">
            <v>0.88263888888888886</v>
          </cell>
          <cell r="K902">
            <v>0.88402777777777775</v>
          </cell>
          <cell r="L902">
            <v>0.89027777777777783</v>
          </cell>
          <cell r="M902">
            <v>0.89583333333333337</v>
          </cell>
          <cell r="N902">
            <v>0.89930555555555547</v>
          </cell>
          <cell r="O902">
            <v>0.90277777777777779</v>
          </cell>
          <cell r="P902">
            <v>0.90694444444444444</v>
          </cell>
          <cell r="Q902">
            <v>0.91249999999999998</v>
          </cell>
          <cell r="R902">
            <v>0.91388888888888886</v>
          </cell>
          <cell r="S902">
            <v>0.91527777777777775</v>
          </cell>
          <cell r="T902">
            <v>0.91527777777777775</v>
          </cell>
          <cell r="U902">
            <v>0.9159722222222223</v>
          </cell>
          <cell r="V902">
            <v>0.91805555555555562</v>
          </cell>
          <cell r="W902">
            <v>0.91875000000000007</v>
          </cell>
          <cell r="X902">
            <v>0.9194444444444444</v>
          </cell>
          <cell r="Y902">
            <v>0.92013888888888884</v>
          </cell>
          <cell r="Z902">
            <v>0.92083333333333339</v>
          </cell>
          <cell r="AA902">
            <v>0.92083333333333339</v>
          </cell>
          <cell r="AB902">
            <v>0.92083333333333339</v>
          </cell>
          <cell r="AC902">
            <v>0.92291666666666661</v>
          </cell>
          <cell r="AD902">
            <v>0.92361111111111116</v>
          </cell>
          <cell r="AE902">
            <v>0.92499999999999993</v>
          </cell>
          <cell r="AF902">
            <v>0.91388888888888886</v>
          </cell>
        </row>
        <row r="903">
          <cell r="B903">
            <v>0.875</v>
          </cell>
          <cell r="C903">
            <v>0.875</v>
          </cell>
          <cell r="D903">
            <v>0.87638888888888899</v>
          </cell>
          <cell r="E903">
            <v>0.87638888888888899</v>
          </cell>
          <cell r="F903">
            <v>0.88750000000000007</v>
          </cell>
          <cell r="G903">
            <v>0.89374999999999993</v>
          </cell>
          <cell r="H903">
            <v>0.89583333333333337</v>
          </cell>
          <cell r="I903">
            <v>0.90277777777777779</v>
          </cell>
          <cell r="J903">
            <v>0.90486111111111101</v>
          </cell>
          <cell r="K903">
            <v>0.90625</v>
          </cell>
          <cell r="L903">
            <v>0.91319444444444453</v>
          </cell>
          <cell r="M903">
            <v>0.9194444444444444</v>
          </cell>
          <cell r="N903">
            <v>0.92291666666666661</v>
          </cell>
          <cell r="O903">
            <v>0.92638888888888893</v>
          </cell>
          <cell r="P903">
            <v>0.93333333333333324</v>
          </cell>
          <cell r="Q903">
            <v>0.93888888888888899</v>
          </cell>
          <cell r="R903">
            <v>0.94027777777777777</v>
          </cell>
          <cell r="S903">
            <v>0.94166666666666676</v>
          </cell>
          <cell r="T903">
            <v>0.94236111111111109</v>
          </cell>
          <cell r="U903">
            <v>0.94305555555555554</v>
          </cell>
          <cell r="V903">
            <v>0.94374999999999998</v>
          </cell>
          <cell r="W903">
            <v>0.94444444444444453</v>
          </cell>
          <cell r="X903">
            <v>0.94513888888888886</v>
          </cell>
          <cell r="Y903">
            <v>0.9458333333333333</v>
          </cell>
          <cell r="Z903">
            <v>0.94652777777777775</v>
          </cell>
          <cell r="AA903">
            <v>0.94652777777777775</v>
          </cell>
          <cell r="AB903">
            <v>0.9472222222222223</v>
          </cell>
          <cell r="AC903">
            <v>0.95000000000000007</v>
          </cell>
          <cell r="AD903">
            <v>0.95138888888888884</v>
          </cell>
          <cell r="AE903">
            <v>0.95208333333333339</v>
          </cell>
          <cell r="AF903">
            <v>0.9277777777777777</v>
          </cell>
        </row>
        <row r="904">
          <cell r="B904">
            <v>0.9159722222222223</v>
          </cell>
          <cell r="C904">
            <v>0.91666666666666663</v>
          </cell>
          <cell r="D904">
            <v>0.91736111111111107</v>
          </cell>
          <cell r="E904">
            <v>0.91736111111111107</v>
          </cell>
          <cell r="F904">
            <v>0.92847222222222225</v>
          </cell>
          <cell r="G904">
            <v>0.93472222222222223</v>
          </cell>
          <cell r="H904">
            <v>0.93680555555555556</v>
          </cell>
          <cell r="I904">
            <v>0.94374999999999998</v>
          </cell>
          <cell r="J904">
            <v>0.9458333333333333</v>
          </cell>
          <cell r="K904">
            <v>0.9472222222222223</v>
          </cell>
          <cell r="L904">
            <v>0.95347222222222217</v>
          </cell>
          <cell r="M904">
            <v>0.95972222222222225</v>
          </cell>
          <cell r="N904">
            <v>0.96319444444444446</v>
          </cell>
          <cell r="O904">
            <v>0.96875</v>
          </cell>
          <cell r="P904">
            <v>0.97569444444444453</v>
          </cell>
          <cell r="Q904">
            <v>0.98402777777777783</v>
          </cell>
          <cell r="R904">
            <v>0.98541666666666661</v>
          </cell>
          <cell r="S904">
            <v>0.9868055555555556</v>
          </cell>
          <cell r="T904">
            <v>0.98749999999999993</v>
          </cell>
          <cell r="U904">
            <v>0.98819444444444438</v>
          </cell>
          <cell r="V904">
            <v>0.98958333333333337</v>
          </cell>
          <cell r="W904">
            <v>0.9902777777777777</v>
          </cell>
          <cell r="X904">
            <v>0.9902777777777777</v>
          </cell>
          <cell r="Y904">
            <v>0.99097222222222225</v>
          </cell>
          <cell r="Z904">
            <v>0.9916666666666667</v>
          </cell>
          <cell r="AA904">
            <v>0.9916666666666667</v>
          </cell>
          <cell r="AB904">
            <v>0.99236111111111114</v>
          </cell>
          <cell r="AC904">
            <v>0.99375000000000002</v>
          </cell>
          <cell r="AD904">
            <v>0.99513888888888891</v>
          </cell>
          <cell r="AE904">
            <v>0.99583333333333324</v>
          </cell>
          <cell r="AF904">
            <v>0.9555555555555556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20C3-0FA7-4E73-8426-C75C2126F52A}">
  <dimension ref="A1:Q46"/>
  <sheetViews>
    <sheetView workbookViewId="0">
      <selection activeCell="A12" sqref="A12:XFD12"/>
    </sheetView>
  </sheetViews>
  <sheetFormatPr defaultRowHeight="15" x14ac:dyDescent="0.25"/>
  <cols>
    <col min="1" max="1" width="16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2">
        <v>201905017628973</v>
      </c>
      <c r="B2" s="1">
        <v>1320</v>
      </c>
      <c r="C2" s="1">
        <v>1320</v>
      </c>
      <c r="D2" s="1">
        <v>1321</v>
      </c>
      <c r="E2" s="1">
        <v>1322</v>
      </c>
      <c r="F2" s="1">
        <v>1338</v>
      </c>
      <c r="G2" s="1">
        <v>1347</v>
      </c>
      <c r="H2" s="1">
        <v>1350</v>
      </c>
      <c r="I2" s="1">
        <v>1359</v>
      </c>
      <c r="J2" s="1">
        <v>1362</v>
      </c>
      <c r="K2" s="1">
        <v>1364</v>
      </c>
      <c r="L2" s="1">
        <v>1373</v>
      </c>
      <c r="M2" s="1">
        <v>1383</v>
      </c>
      <c r="N2" s="1">
        <v>1388</v>
      </c>
      <c r="O2" s="1">
        <v>1396</v>
      </c>
      <c r="P2" s="1">
        <v>1406</v>
      </c>
      <c r="Q2" s="1">
        <v>1419</v>
      </c>
    </row>
    <row r="3" spans="1:17" x14ac:dyDescent="0.25">
      <c r="A3" s="2">
        <v>201905017628975</v>
      </c>
      <c r="B3" s="1">
        <v>1260</v>
      </c>
      <c r="C3" s="1">
        <v>1260</v>
      </c>
      <c r="D3" s="1">
        <v>1261</v>
      </c>
      <c r="E3" s="1">
        <v>1262.0000000000002</v>
      </c>
      <c r="F3" s="1">
        <v>1278</v>
      </c>
      <c r="G3" s="1">
        <v>1286</v>
      </c>
      <c r="H3" s="1">
        <v>1289</v>
      </c>
      <c r="I3" s="1">
        <v>1298</v>
      </c>
      <c r="J3" s="1">
        <v>1302</v>
      </c>
      <c r="K3" s="1">
        <v>1304</v>
      </c>
      <c r="L3" s="1">
        <v>1313</v>
      </c>
      <c r="M3" s="1">
        <v>1322</v>
      </c>
      <c r="N3" s="1">
        <v>1326</v>
      </c>
      <c r="O3" s="1">
        <v>1331</v>
      </c>
      <c r="P3" s="1">
        <v>1339.9999999999998</v>
      </c>
      <c r="Q3" s="1">
        <v>1351</v>
      </c>
    </row>
    <row r="4" spans="1:17" x14ac:dyDescent="0.25">
      <c r="A4" s="2">
        <v>201905017628977</v>
      </c>
      <c r="B4" s="1">
        <v>1229</v>
      </c>
      <c r="C4" s="1">
        <v>1230</v>
      </c>
      <c r="D4" s="1">
        <v>1231</v>
      </c>
      <c r="E4" s="1">
        <v>1232</v>
      </c>
      <c r="F4" s="1">
        <v>1248</v>
      </c>
      <c r="G4" s="1">
        <v>1256</v>
      </c>
      <c r="H4" s="1">
        <v>1257</v>
      </c>
      <c r="I4" s="1">
        <v>1265</v>
      </c>
      <c r="J4" s="1">
        <v>1268</v>
      </c>
      <c r="K4" s="1">
        <v>1270.0000000000002</v>
      </c>
      <c r="L4" s="1">
        <v>1279</v>
      </c>
      <c r="M4" s="1">
        <v>1289</v>
      </c>
      <c r="N4" s="1">
        <v>1293</v>
      </c>
      <c r="O4" s="1">
        <v>1298</v>
      </c>
      <c r="P4" s="1">
        <v>1305</v>
      </c>
      <c r="Q4" s="1">
        <v>1317</v>
      </c>
    </row>
    <row r="5" spans="1:17" x14ac:dyDescent="0.25">
      <c r="A5" s="2">
        <v>201905017628979</v>
      </c>
      <c r="B5" s="1">
        <v>1199</v>
      </c>
      <c r="C5" s="1">
        <v>1200</v>
      </c>
      <c r="D5" s="1">
        <v>1201</v>
      </c>
      <c r="E5" s="1">
        <v>1201</v>
      </c>
      <c r="F5" s="1">
        <v>1217.0000000000002</v>
      </c>
      <c r="G5" s="1">
        <v>1226</v>
      </c>
      <c r="H5" s="1">
        <v>1229</v>
      </c>
      <c r="I5" s="1">
        <v>1238</v>
      </c>
      <c r="J5" s="1">
        <v>1242</v>
      </c>
      <c r="K5" s="1">
        <v>1244</v>
      </c>
      <c r="L5" s="1">
        <v>1253</v>
      </c>
      <c r="M5" s="1">
        <v>1262.0000000000002</v>
      </c>
      <c r="N5" s="1">
        <v>1267</v>
      </c>
      <c r="O5" s="1">
        <v>1271</v>
      </c>
      <c r="P5" s="1">
        <v>1280</v>
      </c>
      <c r="Q5" s="1">
        <v>1291</v>
      </c>
    </row>
    <row r="6" spans="1:17" x14ac:dyDescent="0.25">
      <c r="A6" s="2">
        <v>201905017628981</v>
      </c>
      <c r="B6" s="1">
        <v>1169</v>
      </c>
      <c r="C6" s="1">
        <v>1170</v>
      </c>
      <c r="D6" s="1">
        <v>1171</v>
      </c>
      <c r="E6" s="1">
        <v>1172.0000000000002</v>
      </c>
      <c r="F6" s="1">
        <v>1188</v>
      </c>
      <c r="G6" s="1">
        <v>1197</v>
      </c>
      <c r="H6" s="1">
        <v>1198</v>
      </c>
      <c r="I6" s="1">
        <v>1206</v>
      </c>
      <c r="J6" s="1">
        <v>1208.9999999999998</v>
      </c>
      <c r="K6" s="1">
        <v>1212</v>
      </c>
      <c r="L6" s="1">
        <v>1220</v>
      </c>
      <c r="M6" s="1">
        <v>1229</v>
      </c>
      <c r="N6" s="1">
        <v>1235</v>
      </c>
      <c r="O6" s="1">
        <v>1240</v>
      </c>
      <c r="P6" s="1">
        <v>1253</v>
      </c>
      <c r="Q6" s="1">
        <v>1266.0000000000002</v>
      </c>
    </row>
    <row r="7" spans="1:17" x14ac:dyDescent="0.25">
      <c r="A7" s="2">
        <v>201905017628982</v>
      </c>
      <c r="B7" s="1">
        <v>1140</v>
      </c>
      <c r="C7" s="1">
        <v>0</v>
      </c>
      <c r="D7" s="1">
        <v>1142</v>
      </c>
      <c r="E7" s="1">
        <v>1142</v>
      </c>
      <c r="F7" s="1">
        <v>1159</v>
      </c>
      <c r="G7" s="1">
        <v>1167.9999999999998</v>
      </c>
      <c r="H7" s="1">
        <v>1171</v>
      </c>
      <c r="I7" s="1">
        <v>1180.0000000000002</v>
      </c>
      <c r="J7" s="1">
        <v>1184</v>
      </c>
      <c r="K7" s="1">
        <v>1186</v>
      </c>
      <c r="L7" s="1">
        <v>1195</v>
      </c>
      <c r="M7" s="1">
        <v>1207</v>
      </c>
      <c r="N7" s="1">
        <v>1212</v>
      </c>
      <c r="O7" s="1">
        <v>1216</v>
      </c>
      <c r="P7" s="1">
        <v>1225.0000000000002</v>
      </c>
      <c r="Q7" s="1">
        <v>1233</v>
      </c>
    </row>
    <row r="8" spans="1:17" x14ac:dyDescent="0.25">
      <c r="A8" s="2">
        <v>201905017628984</v>
      </c>
      <c r="B8" s="1">
        <v>1110</v>
      </c>
      <c r="C8" s="1">
        <v>1110</v>
      </c>
      <c r="D8" s="1">
        <v>1111</v>
      </c>
      <c r="E8" s="1">
        <v>1112</v>
      </c>
      <c r="F8" s="1">
        <v>1128</v>
      </c>
      <c r="G8" s="1">
        <v>1136</v>
      </c>
      <c r="H8" s="1">
        <v>1137</v>
      </c>
      <c r="I8" s="1">
        <v>1149</v>
      </c>
      <c r="J8" s="1">
        <v>1153</v>
      </c>
      <c r="K8" s="1">
        <v>1155</v>
      </c>
      <c r="L8" s="1">
        <v>1163</v>
      </c>
      <c r="M8" s="1">
        <v>1171</v>
      </c>
      <c r="N8" s="1">
        <v>1175</v>
      </c>
      <c r="O8" s="1">
        <v>1180.0000000000002</v>
      </c>
      <c r="P8" s="1">
        <v>1186</v>
      </c>
      <c r="Q8" s="1">
        <v>1194</v>
      </c>
    </row>
    <row r="9" spans="1:17" x14ac:dyDescent="0.25">
      <c r="A9" s="2">
        <v>201905017628986</v>
      </c>
      <c r="B9" s="1">
        <v>1080</v>
      </c>
      <c r="C9" s="1">
        <v>1080</v>
      </c>
      <c r="D9" s="1">
        <v>1081</v>
      </c>
      <c r="E9" s="1">
        <v>1082.0000000000002</v>
      </c>
      <c r="F9" s="1">
        <v>1098</v>
      </c>
      <c r="G9" s="1">
        <v>1106</v>
      </c>
      <c r="H9" s="1">
        <v>1109</v>
      </c>
      <c r="I9" s="1">
        <v>1117</v>
      </c>
      <c r="J9" s="1">
        <v>1127.0000000000002</v>
      </c>
      <c r="K9" s="1">
        <v>1129</v>
      </c>
      <c r="L9" s="1">
        <v>1137</v>
      </c>
      <c r="M9" s="1">
        <v>1144</v>
      </c>
      <c r="N9" s="1">
        <v>1149</v>
      </c>
      <c r="O9" s="1">
        <v>1154</v>
      </c>
      <c r="P9" s="1">
        <v>1161</v>
      </c>
      <c r="Q9" s="1">
        <v>1173</v>
      </c>
    </row>
    <row r="10" spans="1:17" x14ac:dyDescent="0.25">
      <c r="A10" s="2">
        <v>201905017628988</v>
      </c>
      <c r="B10" s="1">
        <v>1049</v>
      </c>
      <c r="C10" s="1">
        <v>1050</v>
      </c>
      <c r="D10" s="1">
        <v>1051</v>
      </c>
      <c r="E10" s="1">
        <v>1051</v>
      </c>
      <c r="F10" s="1">
        <v>1068</v>
      </c>
      <c r="G10" s="1">
        <v>1077</v>
      </c>
      <c r="H10" s="1">
        <v>1080</v>
      </c>
      <c r="I10" s="1">
        <v>1089</v>
      </c>
      <c r="J10" s="1">
        <v>1093</v>
      </c>
      <c r="K10" s="1">
        <v>1095</v>
      </c>
      <c r="L10" s="1">
        <v>1101</v>
      </c>
      <c r="M10" s="1">
        <v>1109</v>
      </c>
      <c r="N10" s="1">
        <v>1113</v>
      </c>
      <c r="O10" s="1">
        <v>1118</v>
      </c>
      <c r="P10" s="1">
        <v>1124</v>
      </c>
      <c r="Q10" s="1">
        <v>1133</v>
      </c>
    </row>
    <row r="11" spans="1:17" x14ac:dyDescent="0.25">
      <c r="A11" s="2">
        <v>201905017628990</v>
      </c>
      <c r="B11" s="1">
        <v>1020</v>
      </c>
      <c r="C11" s="1">
        <v>1020</v>
      </c>
      <c r="D11" s="1">
        <v>1020.9999999999999</v>
      </c>
      <c r="E11" s="1">
        <v>1020.9999999999999</v>
      </c>
      <c r="F11" s="1">
        <v>1038</v>
      </c>
      <c r="G11" s="1">
        <v>1047</v>
      </c>
      <c r="H11" s="1">
        <v>1050</v>
      </c>
      <c r="I11" s="1">
        <v>1059</v>
      </c>
      <c r="J11" s="1">
        <v>1063</v>
      </c>
      <c r="K11" s="1">
        <v>1065</v>
      </c>
      <c r="L11" s="1">
        <v>1073.9999999999998</v>
      </c>
      <c r="M11" s="1">
        <v>1082.0000000000002</v>
      </c>
      <c r="N11" s="1">
        <v>1086.0000000000002</v>
      </c>
      <c r="O11" s="1">
        <v>1091</v>
      </c>
      <c r="P11" s="1">
        <v>1101</v>
      </c>
      <c r="Q11" s="1">
        <v>1110</v>
      </c>
    </row>
    <row r="12" spans="1:17" x14ac:dyDescent="0.25">
      <c r="A12" s="2">
        <v>201905017628992</v>
      </c>
      <c r="B12" s="1">
        <v>990</v>
      </c>
      <c r="C12" s="1">
        <v>990</v>
      </c>
      <c r="D12" s="1">
        <v>991</v>
      </c>
      <c r="E12" s="1">
        <v>992.00000000000011</v>
      </c>
      <c r="F12" s="1">
        <v>1008.0000000000001</v>
      </c>
      <c r="G12" s="1">
        <v>1017.9999999999999</v>
      </c>
      <c r="H12" s="1">
        <v>1020.9999999999999</v>
      </c>
      <c r="I12" s="1">
        <v>1034</v>
      </c>
      <c r="J12" s="1">
        <v>1037.0000000000002</v>
      </c>
      <c r="K12" s="1">
        <v>1039</v>
      </c>
      <c r="L12" s="1">
        <v>1048</v>
      </c>
      <c r="M12" s="1">
        <v>1057</v>
      </c>
      <c r="N12" s="1">
        <v>1062</v>
      </c>
      <c r="O12" s="1">
        <v>1067</v>
      </c>
      <c r="P12" s="1">
        <v>1073</v>
      </c>
      <c r="Q12" s="1">
        <v>1081</v>
      </c>
    </row>
    <row r="13" spans="1:17" x14ac:dyDescent="0.25">
      <c r="A13" s="2">
        <v>201905017628994</v>
      </c>
      <c r="B13" s="1">
        <v>960</v>
      </c>
      <c r="C13" s="1">
        <v>960</v>
      </c>
      <c r="D13" s="1">
        <v>961</v>
      </c>
      <c r="E13" s="1">
        <v>962.00000000000011</v>
      </c>
      <c r="F13" s="1">
        <v>979</v>
      </c>
      <c r="G13" s="1">
        <v>987</v>
      </c>
      <c r="H13" s="1">
        <v>991</v>
      </c>
      <c r="I13" s="1">
        <v>999</v>
      </c>
      <c r="J13" s="1">
        <v>1003</v>
      </c>
      <c r="K13" s="1">
        <v>1005</v>
      </c>
      <c r="L13" s="1">
        <v>1012.9999999999999</v>
      </c>
      <c r="M13" s="1">
        <v>1022</v>
      </c>
      <c r="N13" s="1">
        <v>1026</v>
      </c>
      <c r="O13" s="1">
        <v>1031</v>
      </c>
      <c r="P13" s="1">
        <v>1041.0000000000002</v>
      </c>
      <c r="Q13" s="1">
        <v>1050</v>
      </c>
    </row>
    <row r="14" spans="1:17" x14ac:dyDescent="0.25">
      <c r="A14" s="2">
        <v>201905017628996</v>
      </c>
      <c r="B14" s="1">
        <v>930</v>
      </c>
      <c r="C14" s="1">
        <v>930</v>
      </c>
      <c r="D14" s="1">
        <v>931</v>
      </c>
      <c r="E14" s="1">
        <v>932</v>
      </c>
      <c r="F14" s="1">
        <v>948</v>
      </c>
      <c r="G14" s="1">
        <v>956</v>
      </c>
      <c r="H14" s="1">
        <v>956</v>
      </c>
      <c r="I14" s="1">
        <v>964.99999999999989</v>
      </c>
      <c r="J14" s="1">
        <v>967.99999999999989</v>
      </c>
      <c r="K14" s="1">
        <v>970.00000000000011</v>
      </c>
      <c r="L14" s="1">
        <v>979</v>
      </c>
      <c r="M14" s="1">
        <v>989</v>
      </c>
      <c r="N14" s="1">
        <v>994</v>
      </c>
      <c r="O14" s="1">
        <v>999</v>
      </c>
      <c r="P14" s="1">
        <v>1005</v>
      </c>
      <c r="Q14" s="1">
        <v>1012.9999999999999</v>
      </c>
    </row>
    <row r="15" spans="1:17" x14ac:dyDescent="0.25">
      <c r="A15" s="2">
        <v>201905017628998</v>
      </c>
      <c r="B15" s="1">
        <v>899</v>
      </c>
      <c r="C15" s="1">
        <v>900</v>
      </c>
      <c r="D15" s="1">
        <v>901</v>
      </c>
      <c r="E15" s="1">
        <v>902</v>
      </c>
      <c r="F15" s="1">
        <v>918.00000000000011</v>
      </c>
      <c r="G15" s="1">
        <v>926.99999999999989</v>
      </c>
      <c r="H15" s="1">
        <v>931</v>
      </c>
      <c r="I15" s="1">
        <v>940</v>
      </c>
      <c r="J15" s="1">
        <v>943</v>
      </c>
      <c r="K15" s="1">
        <v>946</v>
      </c>
      <c r="L15" s="1">
        <v>955</v>
      </c>
      <c r="M15" s="1">
        <v>963.99999999999989</v>
      </c>
      <c r="N15" s="1">
        <v>968.99999999999989</v>
      </c>
      <c r="O15" s="1">
        <v>974</v>
      </c>
      <c r="P15" s="1">
        <v>982</v>
      </c>
      <c r="Q15" s="1">
        <v>991</v>
      </c>
    </row>
    <row r="16" spans="1:17" x14ac:dyDescent="0.25">
      <c r="A16" s="2">
        <v>201905017629000</v>
      </c>
      <c r="B16" s="1">
        <v>869</v>
      </c>
      <c r="C16" s="1">
        <v>870</v>
      </c>
      <c r="D16" s="1">
        <v>871.00000000000011</v>
      </c>
      <c r="E16" s="1">
        <v>871.99999999999989</v>
      </c>
      <c r="F16" s="1">
        <v>889</v>
      </c>
      <c r="G16" s="1">
        <v>898</v>
      </c>
      <c r="H16" s="1">
        <v>898</v>
      </c>
      <c r="I16" s="1">
        <v>906</v>
      </c>
      <c r="J16" s="1">
        <v>910</v>
      </c>
      <c r="K16" s="1">
        <v>912</v>
      </c>
      <c r="L16" s="1">
        <v>920.00000000000011</v>
      </c>
      <c r="M16" s="1">
        <v>928.99999999999989</v>
      </c>
      <c r="N16" s="1">
        <v>934</v>
      </c>
      <c r="O16" s="1">
        <v>939</v>
      </c>
      <c r="P16" s="1">
        <v>945</v>
      </c>
      <c r="Q16" s="1">
        <v>953</v>
      </c>
    </row>
    <row r="17" spans="1:17" x14ac:dyDescent="0.25">
      <c r="A17" s="2">
        <v>201905017629002</v>
      </c>
      <c r="B17" s="1">
        <v>840</v>
      </c>
      <c r="C17" s="1">
        <v>840</v>
      </c>
      <c r="D17" s="1">
        <v>841</v>
      </c>
      <c r="E17" s="1">
        <v>842</v>
      </c>
      <c r="F17" s="1">
        <v>859</v>
      </c>
      <c r="G17" s="1">
        <v>867</v>
      </c>
      <c r="H17" s="1">
        <v>870</v>
      </c>
      <c r="I17" s="1">
        <v>879.00000000000011</v>
      </c>
      <c r="J17" s="1">
        <v>881.99999999999989</v>
      </c>
      <c r="K17" s="1">
        <v>885</v>
      </c>
      <c r="L17" s="1">
        <v>893</v>
      </c>
      <c r="M17" s="1">
        <v>902</v>
      </c>
      <c r="N17" s="1">
        <v>907</v>
      </c>
      <c r="O17" s="1">
        <v>911</v>
      </c>
      <c r="P17" s="1">
        <v>920.00000000000011</v>
      </c>
      <c r="Q17" s="1">
        <v>928.99999999999989</v>
      </c>
    </row>
    <row r="18" spans="1:17" x14ac:dyDescent="0.25">
      <c r="A18" s="2">
        <v>201905017629004</v>
      </c>
      <c r="B18" s="1">
        <v>809</v>
      </c>
      <c r="C18" s="1">
        <v>810</v>
      </c>
      <c r="D18" s="1">
        <v>811</v>
      </c>
      <c r="E18" s="1">
        <v>811</v>
      </c>
      <c r="F18" s="1">
        <v>828.00000000000011</v>
      </c>
      <c r="G18" s="1">
        <v>836.00000000000011</v>
      </c>
      <c r="H18" s="1">
        <v>836.00000000000011</v>
      </c>
      <c r="I18" s="1">
        <v>844</v>
      </c>
      <c r="J18" s="1">
        <v>848</v>
      </c>
      <c r="K18" s="1">
        <v>850</v>
      </c>
      <c r="L18" s="1">
        <v>859</v>
      </c>
      <c r="M18" s="1">
        <v>869</v>
      </c>
      <c r="N18" s="1">
        <v>873.99999999999989</v>
      </c>
      <c r="O18" s="1">
        <v>879.00000000000011</v>
      </c>
      <c r="P18" s="1">
        <v>887</v>
      </c>
      <c r="Q18" s="1">
        <v>896</v>
      </c>
    </row>
    <row r="19" spans="1:17" x14ac:dyDescent="0.25">
      <c r="A19" s="2">
        <v>201905017629006</v>
      </c>
      <c r="B19" s="1">
        <v>780</v>
      </c>
      <c r="C19" s="1">
        <v>780</v>
      </c>
      <c r="D19" s="1">
        <v>783.00000000000011</v>
      </c>
      <c r="E19" s="1">
        <v>783.00000000000011</v>
      </c>
      <c r="F19" s="1">
        <v>802</v>
      </c>
      <c r="G19" s="1">
        <v>810</v>
      </c>
      <c r="H19" s="1">
        <v>814</v>
      </c>
      <c r="I19" s="1">
        <v>822</v>
      </c>
      <c r="J19" s="1">
        <v>825</v>
      </c>
      <c r="K19" s="1">
        <v>828.00000000000011</v>
      </c>
      <c r="L19" s="1">
        <v>836.00000000000011</v>
      </c>
      <c r="M19" s="1">
        <v>843</v>
      </c>
      <c r="N19" s="1">
        <v>848</v>
      </c>
      <c r="O19" s="1">
        <v>853</v>
      </c>
      <c r="P19" s="1">
        <v>861</v>
      </c>
      <c r="Q19" s="1">
        <v>869</v>
      </c>
    </row>
    <row r="20" spans="1:17" x14ac:dyDescent="0.25">
      <c r="A20" s="2">
        <v>201905017629008</v>
      </c>
      <c r="B20" s="1">
        <v>748.99999999999989</v>
      </c>
      <c r="C20" s="1">
        <v>750</v>
      </c>
      <c r="D20" s="1">
        <v>751</v>
      </c>
      <c r="E20" s="1">
        <v>752</v>
      </c>
      <c r="F20" s="1">
        <v>768</v>
      </c>
      <c r="G20" s="1">
        <v>776</v>
      </c>
      <c r="H20" s="1">
        <v>777</v>
      </c>
      <c r="I20" s="1">
        <v>785.00000000000011</v>
      </c>
      <c r="J20" s="1">
        <v>787.99999999999989</v>
      </c>
      <c r="K20" s="1">
        <v>791.00000000000011</v>
      </c>
      <c r="L20" s="1">
        <v>799</v>
      </c>
      <c r="M20" s="1">
        <v>809</v>
      </c>
      <c r="N20" s="1">
        <v>814</v>
      </c>
      <c r="O20" s="1">
        <v>819</v>
      </c>
      <c r="P20" s="1">
        <v>826.00000000000011</v>
      </c>
      <c r="Q20" s="1">
        <v>834.00000000000011</v>
      </c>
    </row>
    <row r="21" spans="1:17" x14ac:dyDescent="0.25">
      <c r="A21" s="2">
        <v>201905017629010</v>
      </c>
      <c r="B21" s="1">
        <v>720</v>
      </c>
      <c r="C21" s="1">
        <v>721</v>
      </c>
      <c r="D21" s="1">
        <v>722</v>
      </c>
      <c r="E21" s="1">
        <v>722</v>
      </c>
      <c r="F21" s="1">
        <v>738.00000000000011</v>
      </c>
      <c r="G21" s="1">
        <v>746.99999999999989</v>
      </c>
      <c r="H21" s="1">
        <v>750</v>
      </c>
      <c r="I21" s="1">
        <v>759</v>
      </c>
      <c r="J21" s="1">
        <v>763</v>
      </c>
      <c r="K21" s="1">
        <v>765</v>
      </c>
      <c r="L21" s="1">
        <v>774</v>
      </c>
      <c r="M21" s="1">
        <v>789.00000000000011</v>
      </c>
      <c r="N21" s="1">
        <v>793.00000000000011</v>
      </c>
      <c r="O21" s="1">
        <v>798</v>
      </c>
      <c r="P21" s="1">
        <v>809</v>
      </c>
      <c r="Q21" s="1">
        <v>820</v>
      </c>
    </row>
    <row r="22" spans="1:17" x14ac:dyDescent="0.25">
      <c r="A22" s="2">
        <v>201905017629012</v>
      </c>
      <c r="B22" s="1">
        <v>690</v>
      </c>
      <c r="C22" s="1">
        <v>0</v>
      </c>
      <c r="D22" s="1">
        <v>692</v>
      </c>
      <c r="E22" s="1">
        <v>692</v>
      </c>
      <c r="F22" s="1">
        <v>709</v>
      </c>
      <c r="G22" s="1">
        <v>716.99999999999989</v>
      </c>
      <c r="H22" s="1">
        <v>718</v>
      </c>
      <c r="I22" s="1">
        <v>726</v>
      </c>
      <c r="J22" s="1">
        <v>729</v>
      </c>
      <c r="K22" s="1">
        <v>731</v>
      </c>
      <c r="L22" s="1">
        <v>740.00000000000011</v>
      </c>
      <c r="M22" s="1">
        <v>748.99999999999989</v>
      </c>
      <c r="N22" s="1">
        <v>753</v>
      </c>
      <c r="O22" s="1">
        <v>758</v>
      </c>
      <c r="P22" s="1">
        <v>764</v>
      </c>
      <c r="Q22" s="1">
        <v>772</v>
      </c>
    </row>
    <row r="23" spans="1:17" x14ac:dyDescent="0.25">
      <c r="A23" s="2">
        <v>201905017629014</v>
      </c>
      <c r="B23" s="1">
        <v>659</v>
      </c>
      <c r="C23" s="1">
        <v>660</v>
      </c>
      <c r="D23" s="1">
        <v>662</v>
      </c>
      <c r="E23" s="1">
        <v>662</v>
      </c>
      <c r="F23" s="1">
        <v>679</v>
      </c>
      <c r="G23" s="1">
        <v>687</v>
      </c>
      <c r="H23" s="1">
        <v>691</v>
      </c>
      <c r="I23" s="1">
        <v>699</v>
      </c>
      <c r="J23" s="1">
        <v>702</v>
      </c>
      <c r="K23" s="1">
        <v>705</v>
      </c>
      <c r="L23" s="1">
        <v>713</v>
      </c>
      <c r="M23" s="1">
        <v>722</v>
      </c>
      <c r="N23" s="1">
        <v>727</v>
      </c>
      <c r="O23" s="1">
        <v>731</v>
      </c>
      <c r="P23" s="1">
        <v>740.00000000000011</v>
      </c>
      <c r="Q23" s="1">
        <v>748.99999999999989</v>
      </c>
    </row>
    <row r="24" spans="1:17" x14ac:dyDescent="0.25">
      <c r="A24" s="2">
        <v>201905017629016</v>
      </c>
      <c r="B24" s="1">
        <v>630</v>
      </c>
      <c r="C24" s="1">
        <v>630</v>
      </c>
      <c r="D24" s="1">
        <v>632</v>
      </c>
      <c r="E24" s="1">
        <v>632</v>
      </c>
      <c r="F24" s="1">
        <v>648</v>
      </c>
      <c r="G24" s="1">
        <v>656</v>
      </c>
      <c r="H24" s="1">
        <v>657</v>
      </c>
      <c r="I24" s="1">
        <v>667</v>
      </c>
      <c r="J24" s="1">
        <v>669.99999999999989</v>
      </c>
      <c r="K24" s="1">
        <v>671.99999999999989</v>
      </c>
      <c r="L24" s="1">
        <v>680.00000000000011</v>
      </c>
      <c r="M24" s="1">
        <v>689</v>
      </c>
      <c r="N24" s="1">
        <v>693</v>
      </c>
      <c r="O24" s="1">
        <v>698</v>
      </c>
      <c r="P24" s="1">
        <v>707</v>
      </c>
      <c r="Q24" s="1">
        <v>716</v>
      </c>
    </row>
    <row r="25" spans="1:17" x14ac:dyDescent="0.25">
      <c r="A25" s="2">
        <v>201905017629018</v>
      </c>
      <c r="B25" s="1">
        <v>600</v>
      </c>
      <c r="C25" s="1">
        <v>600</v>
      </c>
      <c r="D25" s="1">
        <v>601</v>
      </c>
      <c r="E25" s="1">
        <v>602</v>
      </c>
      <c r="F25" s="1">
        <v>619</v>
      </c>
      <c r="G25" s="1">
        <v>628</v>
      </c>
      <c r="H25" s="1">
        <v>632</v>
      </c>
      <c r="I25" s="1">
        <v>642</v>
      </c>
      <c r="J25" s="1">
        <v>651</v>
      </c>
      <c r="K25" s="1">
        <v>653</v>
      </c>
      <c r="L25" s="1">
        <v>662</v>
      </c>
      <c r="M25" s="1">
        <v>671</v>
      </c>
      <c r="N25" s="1">
        <v>676.00000000000011</v>
      </c>
      <c r="O25" s="1">
        <v>681</v>
      </c>
      <c r="P25" s="1">
        <v>690</v>
      </c>
      <c r="Q25" s="1">
        <v>700</v>
      </c>
    </row>
    <row r="26" spans="1:17" x14ac:dyDescent="0.25">
      <c r="A26" s="2">
        <v>201905017629020</v>
      </c>
      <c r="B26" s="1">
        <v>570</v>
      </c>
      <c r="C26" s="1">
        <v>570</v>
      </c>
      <c r="D26" s="1">
        <v>572</v>
      </c>
      <c r="E26" s="1">
        <v>573</v>
      </c>
      <c r="F26" s="1">
        <v>589</v>
      </c>
      <c r="G26" s="1">
        <v>598</v>
      </c>
      <c r="H26" s="1">
        <v>598</v>
      </c>
      <c r="I26" s="1">
        <v>606</v>
      </c>
      <c r="J26" s="1">
        <v>609</v>
      </c>
      <c r="K26" s="1">
        <v>611</v>
      </c>
      <c r="L26" s="1">
        <v>620</v>
      </c>
      <c r="M26" s="1">
        <v>628.99999999999989</v>
      </c>
      <c r="N26" s="1">
        <v>634</v>
      </c>
      <c r="O26" s="1">
        <v>638</v>
      </c>
      <c r="P26" s="1">
        <v>645</v>
      </c>
      <c r="Q26" s="1">
        <v>653</v>
      </c>
    </row>
    <row r="27" spans="1:17" x14ac:dyDescent="0.25">
      <c r="A27" s="2">
        <v>201905017629022</v>
      </c>
      <c r="B27" s="1">
        <v>538.99999999999989</v>
      </c>
      <c r="C27" s="1">
        <v>540</v>
      </c>
      <c r="D27" s="1">
        <v>541.00000000000011</v>
      </c>
      <c r="E27" s="1">
        <v>542</v>
      </c>
      <c r="F27" s="1">
        <v>559</v>
      </c>
      <c r="G27" s="1">
        <v>568</v>
      </c>
      <c r="H27" s="1">
        <v>571</v>
      </c>
      <c r="I27" s="1">
        <v>579.99999999999989</v>
      </c>
      <c r="J27" s="1">
        <v>583.99999999999989</v>
      </c>
      <c r="K27" s="1">
        <v>586.00000000000011</v>
      </c>
      <c r="L27" s="1">
        <v>595</v>
      </c>
      <c r="M27" s="1">
        <v>602</v>
      </c>
      <c r="N27" s="1">
        <v>607</v>
      </c>
      <c r="O27" s="1">
        <v>612</v>
      </c>
      <c r="P27" s="1">
        <v>623</v>
      </c>
      <c r="Q27" s="1">
        <v>634</v>
      </c>
    </row>
    <row r="28" spans="1:17" x14ac:dyDescent="0.25">
      <c r="A28" s="2">
        <v>201905017629024</v>
      </c>
      <c r="B28" s="1">
        <v>510</v>
      </c>
      <c r="C28" s="1">
        <v>510</v>
      </c>
      <c r="D28" s="1">
        <v>512</v>
      </c>
      <c r="E28" s="1">
        <v>513</v>
      </c>
      <c r="F28" s="1">
        <v>529</v>
      </c>
      <c r="G28" s="1">
        <v>538</v>
      </c>
      <c r="H28" s="1">
        <v>538</v>
      </c>
      <c r="I28" s="1">
        <v>547</v>
      </c>
      <c r="J28" s="1">
        <v>550</v>
      </c>
      <c r="K28" s="1">
        <v>552</v>
      </c>
      <c r="L28" s="1">
        <v>561</v>
      </c>
      <c r="M28" s="1">
        <v>569</v>
      </c>
      <c r="N28" s="1">
        <v>574</v>
      </c>
      <c r="O28" s="1">
        <v>579</v>
      </c>
      <c r="P28" s="1">
        <v>585</v>
      </c>
      <c r="Q28" s="1">
        <v>599</v>
      </c>
    </row>
    <row r="29" spans="1:17" x14ac:dyDescent="0.25">
      <c r="A29" s="2">
        <v>201905017629026</v>
      </c>
      <c r="B29" s="1">
        <v>480</v>
      </c>
      <c r="C29" s="1">
        <v>0</v>
      </c>
      <c r="D29" s="1">
        <v>481.00000000000006</v>
      </c>
      <c r="E29" s="1">
        <v>481.99999999999994</v>
      </c>
      <c r="F29" s="1">
        <v>498.00000000000006</v>
      </c>
      <c r="G29" s="1">
        <v>506.00000000000006</v>
      </c>
      <c r="H29" s="1">
        <v>510</v>
      </c>
      <c r="I29" s="1">
        <v>518</v>
      </c>
      <c r="J29" s="1">
        <v>522</v>
      </c>
      <c r="K29" s="1">
        <v>524</v>
      </c>
      <c r="L29" s="1">
        <v>533</v>
      </c>
      <c r="M29" s="1">
        <v>542</v>
      </c>
      <c r="N29" s="1">
        <v>546</v>
      </c>
      <c r="O29" s="1">
        <v>555</v>
      </c>
      <c r="P29" s="1">
        <v>564</v>
      </c>
      <c r="Q29" s="1">
        <v>575</v>
      </c>
    </row>
    <row r="30" spans="1:17" x14ac:dyDescent="0.25">
      <c r="A30" s="2">
        <v>201905017629029</v>
      </c>
      <c r="B30" s="1">
        <v>469</v>
      </c>
      <c r="C30" s="1">
        <v>470</v>
      </c>
      <c r="D30" s="1">
        <v>471</v>
      </c>
      <c r="E30" s="1">
        <v>471</v>
      </c>
      <c r="F30" s="1">
        <v>487</v>
      </c>
      <c r="G30" s="1">
        <v>496.00000000000006</v>
      </c>
      <c r="H30" s="1">
        <v>496.00000000000006</v>
      </c>
      <c r="I30" s="1">
        <v>504.99999999999994</v>
      </c>
      <c r="J30" s="1">
        <v>508.00000000000006</v>
      </c>
      <c r="K30" s="1">
        <v>510</v>
      </c>
      <c r="L30" s="1">
        <v>516</v>
      </c>
      <c r="M30" s="1">
        <v>521</v>
      </c>
      <c r="N30" s="1">
        <v>524</v>
      </c>
      <c r="O30" s="1">
        <v>529</v>
      </c>
      <c r="P30" s="1">
        <v>534.99999999999989</v>
      </c>
      <c r="Q30" s="1">
        <v>545.00000000000011</v>
      </c>
    </row>
    <row r="31" spans="1:17" x14ac:dyDescent="0.25">
      <c r="A31" s="2">
        <v>201905017629031</v>
      </c>
      <c r="B31" s="1">
        <v>425</v>
      </c>
      <c r="C31" s="1">
        <v>425</v>
      </c>
      <c r="D31" s="1">
        <v>426</v>
      </c>
      <c r="E31" s="1">
        <v>427</v>
      </c>
      <c r="F31" s="1">
        <v>444</v>
      </c>
      <c r="G31" s="1">
        <v>452</v>
      </c>
      <c r="H31" s="1">
        <v>456</v>
      </c>
      <c r="I31" s="1">
        <v>465</v>
      </c>
      <c r="J31" s="1">
        <v>468</v>
      </c>
      <c r="K31" s="1">
        <v>470</v>
      </c>
      <c r="L31" s="1">
        <v>479</v>
      </c>
      <c r="M31" s="1">
        <v>489</v>
      </c>
      <c r="N31" s="1">
        <v>493.99999999999994</v>
      </c>
      <c r="O31" s="1">
        <v>499</v>
      </c>
      <c r="P31" s="1">
        <v>506.00000000000006</v>
      </c>
      <c r="Q31" s="1">
        <v>519</v>
      </c>
    </row>
    <row r="32" spans="1:17" x14ac:dyDescent="0.25">
      <c r="A32" s="2">
        <v>201905017629033</v>
      </c>
      <c r="B32" s="1">
        <v>407</v>
      </c>
      <c r="C32" s="1">
        <v>408</v>
      </c>
      <c r="D32" s="1">
        <v>409</v>
      </c>
      <c r="E32" s="1">
        <v>410</v>
      </c>
      <c r="F32" s="1">
        <v>426</v>
      </c>
      <c r="G32" s="1">
        <v>435</v>
      </c>
      <c r="H32" s="1">
        <v>438.99999999999994</v>
      </c>
      <c r="I32" s="1">
        <v>447</v>
      </c>
      <c r="J32" s="1">
        <v>452</v>
      </c>
      <c r="K32" s="1">
        <v>454</v>
      </c>
      <c r="L32" s="1">
        <v>464.00000000000006</v>
      </c>
      <c r="M32" s="1">
        <v>469</v>
      </c>
      <c r="N32" s="1">
        <v>474</v>
      </c>
      <c r="O32" s="1">
        <v>479</v>
      </c>
      <c r="P32" s="1">
        <v>485.99999999999994</v>
      </c>
      <c r="Q32" s="1">
        <v>496.00000000000006</v>
      </c>
    </row>
    <row r="33" spans="1:17" x14ac:dyDescent="0.25">
      <c r="A33" s="2">
        <v>201905017629036</v>
      </c>
      <c r="B33" s="1">
        <v>383</v>
      </c>
      <c r="C33" s="1">
        <v>384</v>
      </c>
      <c r="D33" s="1">
        <v>385</v>
      </c>
      <c r="E33" s="1">
        <v>386</v>
      </c>
      <c r="F33" s="1">
        <v>402</v>
      </c>
      <c r="G33" s="1">
        <v>410</v>
      </c>
      <c r="H33" s="1">
        <v>414.00000000000006</v>
      </c>
      <c r="I33" s="1">
        <v>423</v>
      </c>
      <c r="J33" s="1">
        <v>427</v>
      </c>
      <c r="K33" s="1">
        <v>429</v>
      </c>
      <c r="L33" s="1">
        <v>437.99999999999994</v>
      </c>
      <c r="M33" s="1">
        <v>449</v>
      </c>
      <c r="N33" s="1">
        <v>454</v>
      </c>
      <c r="O33" s="1">
        <v>459.00000000000006</v>
      </c>
      <c r="P33" s="1">
        <v>466</v>
      </c>
      <c r="Q33" s="1">
        <v>476</v>
      </c>
    </row>
    <row r="34" spans="1:17" x14ac:dyDescent="0.25">
      <c r="A34" s="2">
        <v>201905017629038</v>
      </c>
      <c r="B34" s="1">
        <v>359</v>
      </c>
      <c r="C34" s="1">
        <v>360</v>
      </c>
      <c r="D34" s="1">
        <v>361</v>
      </c>
      <c r="E34" s="1">
        <v>362</v>
      </c>
      <c r="F34" s="1">
        <v>378</v>
      </c>
      <c r="G34" s="1">
        <v>387</v>
      </c>
      <c r="H34" s="1">
        <v>390</v>
      </c>
      <c r="I34" s="1">
        <v>399</v>
      </c>
      <c r="J34" s="1">
        <v>403</v>
      </c>
      <c r="K34" s="1">
        <v>405</v>
      </c>
      <c r="L34" s="1">
        <v>414.00000000000006</v>
      </c>
      <c r="M34" s="1">
        <v>424</v>
      </c>
      <c r="N34" s="1">
        <v>429</v>
      </c>
      <c r="O34" s="1">
        <v>435</v>
      </c>
      <c r="P34" s="1">
        <v>441.99999999999994</v>
      </c>
      <c r="Q34" s="1">
        <v>451</v>
      </c>
    </row>
    <row r="35" spans="1:17" x14ac:dyDescent="0.25">
      <c r="A35" s="2">
        <v>201905017629040</v>
      </c>
      <c r="B35" s="1">
        <v>329</v>
      </c>
      <c r="C35" s="1">
        <v>330</v>
      </c>
      <c r="D35" s="1">
        <v>331</v>
      </c>
      <c r="E35" s="1">
        <v>332</v>
      </c>
      <c r="F35" s="1">
        <v>348</v>
      </c>
      <c r="G35" s="1">
        <v>356</v>
      </c>
      <c r="H35" s="1">
        <v>360</v>
      </c>
      <c r="I35" s="1">
        <v>369.00000000000006</v>
      </c>
      <c r="J35" s="1">
        <v>373.00000000000006</v>
      </c>
      <c r="K35" s="1">
        <v>375</v>
      </c>
      <c r="L35" s="1">
        <v>383</v>
      </c>
      <c r="M35" s="1">
        <v>392.99999999999994</v>
      </c>
      <c r="N35" s="1">
        <v>397.99999999999994</v>
      </c>
      <c r="O35" s="1">
        <v>403</v>
      </c>
      <c r="P35" s="1">
        <v>409</v>
      </c>
      <c r="Q35" s="1">
        <v>417.00000000000006</v>
      </c>
    </row>
    <row r="36" spans="1:17" x14ac:dyDescent="0.25">
      <c r="A36" s="2">
        <v>201905017629041</v>
      </c>
      <c r="B36" s="1">
        <v>300</v>
      </c>
      <c r="C36" s="1">
        <v>300</v>
      </c>
      <c r="D36" s="1">
        <v>302</v>
      </c>
      <c r="E36" s="1">
        <v>302</v>
      </c>
      <c r="F36" s="1">
        <v>319</v>
      </c>
      <c r="G36" s="1">
        <v>328</v>
      </c>
      <c r="H36" s="1">
        <v>332</v>
      </c>
      <c r="I36" s="1">
        <v>341</v>
      </c>
      <c r="J36" s="1">
        <v>344</v>
      </c>
      <c r="K36" s="1">
        <v>346</v>
      </c>
      <c r="L36" s="1">
        <v>355</v>
      </c>
      <c r="M36" s="1">
        <v>364</v>
      </c>
      <c r="N36" s="1">
        <v>369.00000000000006</v>
      </c>
      <c r="O36" s="1">
        <v>374.00000000000006</v>
      </c>
      <c r="P36" s="1">
        <v>380</v>
      </c>
      <c r="Q36" s="1">
        <v>388</v>
      </c>
    </row>
    <row r="37" spans="1:17" x14ac:dyDescent="0.25">
      <c r="A37" s="2">
        <v>201905027628973</v>
      </c>
      <c r="B37" s="1">
        <v>1320</v>
      </c>
      <c r="C37" s="1">
        <v>1321</v>
      </c>
      <c r="D37" s="1">
        <v>1322</v>
      </c>
      <c r="E37" s="1">
        <v>1322</v>
      </c>
      <c r="F37" s="1">
        <v>1339</v>
      </c>
      <c r="G37" s="1">
        <v>1347.9999999999998</v>
      </c>
      <c r="H37" s="1">
        <v>1351</v>
      </c>
      <c r="I37" s="1">
        <v>1361</v>
      </c>
      <c r="J37" s="1">
        <v>1364</v>
      </c>
      <c r="K37" s="1">
        <v>1366</v>
      </c>
      <c r="L37" s="1">
        <v>1374</v>
      </c>
      <c r="M37" s="1">
        <v>1384</v>
      </c>
      <c r="N37" s="1">
        <v>1388</v>
      </c>
      <c r="O37" s="1">
        <v>1396</v>
      </c>
      <c r="P37" s="1">
        <v>1406</v>
      </c>
      <c r="Q37" s="1">
        <v>1419</v>
      </c>
    </row>
    <row r="38" spans="1:17" x14ac:dyDescent="0.25">
      <c r="A38" s="2">
        <v>201905027628975</v>
      </c>
      <c r="B38" s="1">
        <v>1260</v>
      </c>
      <c r="C38" s="1">
        <v>1260</v>
      </c>
      <c r="D38" s="1">
        <v>1261</v>
      </c>
      <c r="E38" s="1">
        <v>1262.0000000000002</v>
      </c>
      <c r="F38" s="1">
        <v>1277</v>
      </c>
      <c r="G38" s="1">
        <v>1286</v>
      </c>
      <c r="H38" s="1">
        <v>1289</v>
      </c>
      <c r="I38" s="1">
        <v>1298</v>
      </c>
      <c r="J38" s="1">
        <v>1302</v>
      </c>
      <c r="K38" s="1">
        <v>1304</v>
      </c>
      <c r="L38" s="1">
        <v>1313</v>
      </c>
      <c r="M38" s="1">
        <v>1322</v>
      </c>
      <c r="N38" s="1">
        <v>1326</v>
      </c>
      <c r="O38" s="1">
        <v>1331</v>
      </c>
      <c r="P38" s="1">
        <v>1339.9999999999998</v>
      </c>
      <c r="Q38" s="1">
        <v>1351</v>
      </c>
    </row>
    <row r="39" spans="1:17" x14ac:dyDescent="0.25">
      <c r="A39" s="2">
        <v>201905027628977</v>
      </c>
      <c r="B39" s="1">
        <v>1230</v>
      </c>
      <c r="C39" s="1">
        <v>0</v>
      </c>
      <c r="D39" s="1">
        <v>1231</v>
      </c>
      <c r="E39" s="1">
        <v>1232</v>
      </c>
      <c r="F39" s="1">
        <v>1248</v>
      </c>
      <c r="G39" s="1">
        <v>1257</v>
      </c>
      <c r="H39" s="1">
        <v>1259</v>
      </c>
      <c r="I39" s="1">
        <v>1271</v>
      </c>
      <c r="J39" s="1">
        <v>1274</v>
      </c>
      <c r="K39" s="1">
        <v>1276</v>
      </c>
      <c r="L39" s="1">
        <v>1284</v>
      </c>
      <c r="M39" s="1">
        <v>1291</v>
      </c>
      <c r="N39" s="1">
        <v>1296</v>
      </c>
      <c r="O39" s="1">
        <v>1301</v>
      </c>
      <c r="P39" s="1">
        <v>1307.0000000000002</v>
      </c>
      <c r="Q39" s="1">
        <v>1317</v>
      </c>
    </row>
    <row r="40" spans="1:17" x14ac:dyDescent="0.25">
      <c r="A40" s="2">
        <v>201905027628979</v>
      </c>
      <c r="B40" s="1">
        <v>1199</v>
      </c>
      <c r="C40" s="1">
        <v>1200</v>
      </c>
      <c r="D40" s="1">
        <v>1201</v>
      </c>
      <c r="E40" s="1">
        <v>1201</v>
      </c>
      <c r="F40" s="1">
        <v>1217.0000000000002</v>
      </c>
      <c r="G40" s="1">
        <v>1225.0000000000002</v>
      </c>
      <c r="H40" s="1">
        <v>1229</v>
      </c>
      <c r="I40" s="1">
        <v>1237</v>
      </c>
      <c r="J40" s="1">
        <v>1242</v>
      </c>
      <c r="K40" s="1">
        <v>1244</v>
      </c>
      <c r="L40" s="1">
        <v>1253</v>
      </c>
      <c r="M40" s="1">
        <v>1262.0000000000002</v>
      </c>
      <c r="N40" s="1">
        <v>1266.0000000000002</v>
      </c>
      <c r="O40" s="1">
        <v>1271</v>
      </c>
      <c r="P40" s="1">
        <v>1282</v>
      </c>
      <c r="Q40" s="1">
        <v>1291</v>
      </c>
    </row>
    <row r="41" spans="1:17" x14ac:dyDescent="0.25">
      <c r="A41" s="2">
        <v>201905027628981</v>
      </c>
      <c r="B41" s="1">
        <v>1169</v>
      </c>
      <c r="C41" s="1">
        <v>1170</v>
      </c>
      <c r="D41" s="1">
        <v>1172.0000000000002</v>
      </c>
      <c r="E41" s="1">
        <v>1173</v>
      </c>
      <c r="F41" s="1">
        <v>1189</v>
      </c>
      <c r="G41" s="1">
        <v>1198</v>
      </c>
      <c r="H41" s="1">
        <v>1199</v>
      </c>
      <c r="I41" s="1">
        <v>1207</v>
      </c>
      <c r="J41" s="1">
        <v>1210</v>
      </c>
      <c r="K41" s="1">
        <v>1211</v>
      </c>
      <c r="L41" s="1">
        <v>1220</v>
      </c>
      <c r="M41" s="1">
        <v>1229</v>
      </c>
      <c r="N41" s="1">
        <v>1234</v>
      </c>
      <c r="O41" s="1">
        <v>1239</v>
      </c>
      <c r="P41" s="1">
        <v>1245</v>
      </c>
      <c r="Q41" s="1">
        <v>1255</v>
      </c>
    </row>
    <row r="42" spans="1:17" x14ac:dyDescent="0.25">
      <c r="A42" s="2">
        <v>201905027628982</v>
      </c>
      <c r="B42" s="1">
        <v>1140</v>
      </c>
      <c r="C42" s="1">
        <v>1140</v>
      </c>
      <c r="D42" s="1">
        <v>1142</v>
      </c>
      <c r="E42" s="1">
        <v>1142</v>
      </c>
      <c r="F42" s="1">
        <v>1159</v>
      </c>
      <c r="G42" s="1">
        <v>1167</v>
      </c>
      <c r="H42" s="1">
        <v>1171</v>
      </c>
      <c r="I42" s="1">
        <v>1180.0000000000002</v>
      </c>
      <c r="J42" s="1">
        <v>1183</v>
      </c>
      <c r="K42" s="1">
        <v>1185</v>
      </c>
      <c r="L42" s="1">
        <v>1193</v>
      </c>
      <c r="M42" s="1">
        <v>1203</v>
      </c>
      <c r="N42" s="1">
        <v>1207</v>
      </c>
      <c r="O42" s="1">
        <v>1212</v>
      </c>
      <c r="P42" s="1">
        <v>1220</v>
      </c>
      <c r="Q42" s="1">
        <v>1229</v>
      </c>
    </row>
    <row r="43" spans="1:17" x14ac:dyDescent="0.25">
      <c r="A43" s="2">
        <v>201905027628984</v>
      </c>
      <c r="B43" s="1">
        <v>1111</v>
      </c>
      <c r="C43" s="1">
        <v>1112</v>
      </c>
      <c r="D43" s="1">
        <v>1113</v>
      </c>
      <c r="E43" s="1">
        <v>1113</v>
      </c>
      <c r="F43" s="1">
        <v>1130</v>
      </c>
      <c r="G43" s="1">
        <v>1138</v>
      </c>
      <c r="H43" s="1">
        <v>1138</v>
      </c>
      <c r="I43" s="1">
        <v>1146</v>
      </c>
      <c r="J43" s="1">
        <v>1150</v>
      </c>
      <c r="K43" s="1">
        <v>1152</v>
      </c>
      <c r="L43" s="1">
        <v>1161</v>
      </c>
      <c r="M43" s="1">
        <v>1169</v>
      </c>
      <c r="N43" s="1">
        <v>1174</v>
      </c>
      <c r="O43" s="1">
        <v>1179</v>
      </c>
      <c r="P43" s="1">
        <v>1185</v>
      </c>
      <c r="Q43" s="1">
        <v>1195</v>
      </c>
    </row>
    <row r="44" spans="1:17" x14ac:dyDescent="0.25">
      <c r="A44" s="2">
        <v>201905027628986</v>
      </c>
      <c r="B44" s="1">
        <v>1079</v>
      </c>
      <c r="C44" s="1">
        <v>1080</v>
      </c>
      <c r="D44" s="1">
        <v>1081</v>
      </c>
      <c r="E44" s="1">
        <v>1082.0000000000002</v>
      </c>
      <c r="F44" s="1">
        <v>1099</v>
      </c>
      <c r="G44" s="1">
        <v>1107</v>
      </c>
      <c r="H44" s="1">
        <v>1110</v>
      </c>
      <c r="I44" s="1">
        <v>0</v>
      </c>
      <c r="J44" s="1">
        <v>1122</v>
      </c>
      <c r="K44" s="1">
        <v>1124</v>
      </c>
      <c r="L44" s="1">
        <v>1133</v>
      </c>
      <c r="M44" s="1">
        <v>1142</v>
      </c>
      <c r="N44" s="1">
        <v>1146</v>
      </c>
      <c r="O44" s="1">
        <v>1151</v>
      </c>
      <c r="P44" s="1">
        <v>1159.9999999999998</v>
      </c>
      <c r="Q44" s="1">
        <v>1167.9999999999998</v>
      </c>
    </row>
    <row r="45" spans="1:17" x14ac:dyDescent="0.25">
      <c r="A45" s="2">
        <v>201905027628988</v>
      </c>
      <c r="B45" s="1">
        <v>1050</v>
      </c>
      <c r="C45" s="1">
        <v>1050</v>
      </c>
      <c r="D45" s="1">
        <v>1051</v>
      </c>
      <c r="E45" s="1">
        <v>1052</v>
      </c>
      <c r="F45" s="1">
        <v>1069</v>
      </c>
      <c r="G45" s="1">
        <v>1077.9999999999998</v>
      </c>
      <c r="H45" s="1">
        <v>1081</v>
      </c>
      <c r="I45" s="1">
        <v>1090.0000000000002</v>
      </c>
      <c r="J45" s="1">
        <v>1095</v>
      </c>
      <c r="K45" s="1">
        <v>1097</v>
      </c>
      <c r="L45" s="1">
        <v>1103</v>
      </c>
      <c r="M45" s="1">
        <v>1111</v>
      </c>
      <c r="N45" s="1">
        <v>1116</v>
      </c>
      <c r="O45" s="1">
        <v>0</v>
      </c>
      <c r="P45" s="1">
        <v>1127.0000000000002</v>
      </c>
      <c r="Q45" s="1">
        <v>1134</v>
      </c>
    </row>
    <row r="46" spans="1:17" x14ac:dyDescent="0.25">
      <c r="A46" s="2">
        <v>201905027628990</v>
      </c>
      <c r="B46" s="1">
        <v>1020</v>
      </c>
      <c r="C46" s="1">
        <v>1020</v>
      </c>
      <c r="D46" s="1">
        <v>1020.9999999999999</v>
      </c>
      <c r="E46" s="1">
        <v>1022</v>
      </c>
      <c r="F46" s="1">
        <v>1038</v>
      </c>
      <c r="G46" s="1">
        <v>1047</v>
      </c>
      <c r="H46" s="1">
        <v>1051</v>
      </c>
      <c r="I46" s="1">
        <v>1062</v>
      </c>
      <c r="J46" s="1">
        <v>1065</v>
      </c>
      <c r="K46" s="1">
        <v>1067</v>
      </c>
      <c r="L46" s="1">
        <v>1076</v>
      </c>
      <c r="M46" s="1">
        <v>1085</v>
      </c>
      <c r="N46" s="1">
        <v>1090.0000000000002</v>
      </c>
      <c r="O46" s="1">
        <v>1095</v>
      </c>
      <c r="P46" s="1">
        <v>1105</v>
      </c>
      <c r="Q46" s="1">
        <v>1114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979C8-C78C-4917-AF11-E1A66351931E}">
  <dimension ref="A1:AF904"/>
  <sheetViews>
    <sheetView tabSelected="1" workbookViewId="0">
      <selection sqref="A1:AF904"/>
    </sheetView>
  </sheetViews>
  <sheetFormatPr defaultRowHeight="15" x14ac:dyDescent="0.25"/>
  <sheetData>
    <row r="1" spans="1:32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s="2">
        <v>201905017628973</v>
      </c>
      <c r="B2" s="2">
        <f>[1]Sheet1!B2*1440</f>
        <v>1320</v>
      </c>
      <c r="C2" s="2">
        <f>[1]Sheet1!C2*1440</f>
        <v>1320</v>
      </c>
      <c r="D2" s="2">
        <f>[1]Sheet1!D2*1440</f>
        <v>1321</v>
      </c>
      <c r="E2" s="2">
        <f>[1]Sheet1!E2*1440</f>
        <v>1322</v>
      </c>
      <c r="F2" s="2">
        <f>[1]Sheet1!F2*1440</f>
        <v>1338</v>
      </c>
      <c r="G2" s="2">
        <f>[1]Sheet1!G2*1440</f>
        <v>1347</v>
      </c>
      <c r="H2" s="2">
        <f>[1]Sheet1!H2*1440</f>
        <v>1350</v>
      </c>
      <c r="I2" s="2">
        <f>[1]Sheet1!I2*1440</f>
        <v>1359</v>
      </c>
      <c r="J2" s="2">
        <f>[1]Sheet1!J2*1440</f>
        <v>1362</v>
      </c>
      <c r="K2" s="2">
        <f>[1]Sheet1!K2*1440</f>
        <v>1364</v>
      </c>
      <c r="L2" s="2">
        <f>[1]Sheet1!L2*1440</f>
        <v>1373</v>
      </c>
      <c r="M2" s="2">
        <f>[1]Sheet1!M2*1440</f>
        <v>1383</v>
      </c>
      <c r="N2" s="2">
        <f>[1]Sheet1!N2*1440</f>
        <v>1388</v>
      </c>
      <c r="O2" s="2">
        <f>[1]Sheet1!O2*1440</f>
        <v>1396</v>
      </c>
      <c r="P2" s="2">
        <f>[1]Sheet1!P2*1440</f>
        <v>1406</v>
      </c>
      <c r="Q2" s="2">
        <f>[1]Sheet1!Q2*1440</f>
        <v>1419</v>
      </c>
      <c r="R2" s="2" t="e">
        <f>[1]Sheet1!R2*1440</f>
        <v>#N/A</v>
      </c>
      <c r="S2" s="2" t="e">
        <f>[1]Sheet1!S2*1440</f>
        <v>#N/A</v>
      </c>
      <c r="T2" s="2">
        <f>[1]Sheet1!T2*1440</f>
        <v>1428</v>
      </c>
      <c r="U2" s="2">
        <f>[1]Sheet1!U2*1440</f>
        <v>1429</v>
      </c>
      <c r="V2" s="2">
        <f>[1]Sheet1!V2*1440</f>
        <v>1431</v>
      </c>
      <c r="W2" s="2">
        <f>[1]Sheet1!W2*1440</f>
        <v>1431</v>
      </c>
      <c r="X2" s="2">
        <f>[1]Sheet1!X2*1440</f>
        <v>1432</v>
      </c>
      <c r="Y2" s="2">
        <f>[1]Sheet1!Y2*1440</f>
        <v>1433</v>
      </c>
      <c r="Z2" s="2">
        <f>[1]Sheet1!Z2*1440</f>
        <v>1433.9999999999998</v>
      </c>
      <c r="AA2" s="2">
        <f>[1]Sheet1!AA2*1440</f>
        <v>1433.9999999999998</v>
      </c>
      <c r="AB2" s="2">
        <f>[1]Sheet1!AB2*1440</f>
        <v>1435</v>
      </c>
      <c r="AC2" s="2">
        <f>[1]Sheet1!AC2*1440</f>
        <v>1437.9999999999998</v>
      </c>
      <c r="AD2" s="2">
        <f>[1]Sheet1!AD2*1440</f>
        <v>1439</v>
      </c>
      <c r="AE2" s="2">
        <f>[1]Sheet1!AE2*1440</f>
        <v>3</v>
      </c>
      <c r="AF2" s="2">
        <f>[1]Sheet1!AF2*1440</f>
        <v>6</v>
      </c>
    </row>
    <row r="3" spans="1:32" x14ac:dyDescent="0.25">
      <c r="A3" s="2">
        <v>201905017628975</v>
      </c>
      <c r="B3" s="2">
        <f ca="1">[1]Sheet1!B3*1440</f>
        <v>1260</v>
      </c>
      <c r="C3" s="2">
        <f ca="1">[1]Sheet1!C3*1440</f>
        <v>1260</v>
      </c>
      <c r="D3" s="2">
        <f ca="1">[1]Sheet1!D3*1440</f>
        <v>1261</v>
      </c>
      <c r="E3" s="2">
        <f ca="1">[1]Sheet1!E3*1440</f>
        <v>1262.0000000000002</v>
      </c>
      <c r="F3" s="2">
        <f ca="1">[1]Sheet1!F3*1440</f>
        <v>1278</v>
      </c>
      <c r="G3" s="2">
        <f ca="1">[1]Sheet1!G3*1440</f>
        <v>1286</v>
      </c>
      <c r="H3" s="2">
        <f ca="1">[1]Sheet1!H3*1440</f>
        <v>1289</v>
      </c>
      <c r="I3" s="2">
        <f ca="1">[1]Sheet1!I3*1440</f>
        <v>1298</v>
      </c>
      <c r="J3" s="2">
        <f ca="1">[1]Sheet1!J3*1440</f>
        <v>1302</v>
      </c>
      <c r="K3" s="2">
        <f ca="1">[1]Sheet1!K3*1440</f>
        <v>1304</v>
      </c>
      <c r="L3" s="2">
        <f ca="1">[1]Sheet1!L3*1440</f>
        <v>1313</v>
      </c>
      <c r="M3" s="2">
        <f ca="1">[1]Sheet1!M3*1440</f>
        <v>1322</v>
      </c>
      <c r="N3" s="2">
        <f ca="1">[1]Sheet1!N3*1440</f>
        <v>1326</v>
      </c>
      <c r="O3" s="2">
        <f ca="1">[1]Sheet1!O3*1440</f>
        <v>1331</v>
      </c>
      <c r="P3" s="2">
        <f ca="1">[1]Sheet1!P3*1440</f>
        <v>1339.9999999999998</v>
      </c>
      <c r="Q3" s="2">
        <f ca="1">[1]Sheet1!Q3*1440</f>
        <v>1351</v>
      </c>
      <c r="R3" s="2" t="e">
        <f ca="1">[1]Sheet1!R3*1440</f>
        <v>#N/A</v>
      </c>
      <c r="S3" s="2" t="e">
        <f ca="1">[1]Sheet1!S3*1440</f>
        <v>#N/A</v>
      </c>
      <c r="T3" s="2">
        <f ca="1">[1]Sheet1!T3*1440</f>
        <v>1362</v>
      </c>
      <c r="U3" s="2">
        <f ca="1">[1]Sheet1!U3*1440</f>
        <v>1363</v>
      </c>
      <c r="V3" s="2">
        <f ca="1">[1]Sheet1!V3*1440</f>
        <v>1365</v>
      </c>
      <c r="W3" s="2">
        <f ca="1">[1]Sheet1!W3*1440</f>
        <v>1366</v>
      </c>
      <c r="X3" s="2">
        <f ca="1">[1]Sheet1!X3*1440</f>
        <v>1366</v>
      </c>
      <c r="Y3" s="2">
        <f ca="1">[1]Sheet1!Y3*1440</f>
        <v>1367</v>
      </c>
      <c r="Z3" s="2">
        <f ca="1">[1]Sheet1!Z3*1440</f>
        <v>1368</v>
      </c>
      <c r="AA3" s="2">
        <f ca="1">[1]Sheet1!AA3*1440</f>
        <v>1368</v>
      </c>
      <c r="AB3" s="2">
        <f ca="1">[1]Sheet1!AB3*1440</f>
        <v>1369</v>
      </c>
      <c r="AC3" s="2">
        <f ca="1">[1]Sheet1!AC3*1440</f>
        <v>1372</v>
      </c>
      <c r="AD3" s="2">
        <f ca="1">[1]Sheet1!AD3*1440</f>
        <v>1373</v>
      </c>
      <c r="AE3" s="2">
        <f ca="1">[1]Sheet1!AE3*1440</f>
        <v>1375</v>
      </c>
      <c r="AF3" s="2">
        <f ca="1">[1]Sheet1!AF3*1440</f>
        <v>6</v>
      </c>
    </row>
    <row r="4" spans="1:32" x14ac:dyDescent="0.25">
      <c r="A4" s="2">
        <v>201905017628977</v>
      </c>
      <c r="B4" s="2">
        <f ca="1">[1]Sheet1!B4*1440</f>
        <v>1229</v>
      </c>
      <c r="C4" s="2">
        <f ca="1">[1]Sheet1!C4*1440</f>
        <v>1230</v>
      </c>
      <c r="D4" s="2">
        <f ca="1">[1]Sheet1!D4*1440</f>
        <v>1231</v>
      </c>
      <c r="E4" s="2">
        <f ca="1">[1]Sheet1!E4*1440</f>
        <v>1232</v>
      </c>
      <c r="F4" s="2">
        <f ca="1">[1]Sheet1!F4*1440</f>
        <v>1248</v>
      </c>
      <c r="G4" s="2">
        <f ca="1">[1]Sheet1!G4*1440</f>
        <v>1256</v>
      </c>
      <c r="H4" s="2">
        <f ca="1">[1]Sheet1!H4*1440</f>
        <v>1257</v>
      </c>
      <c r="I4" s="2">
        <f ca="1">[1]Sheet1!I4*1440</f>
        <v>1265</v>
      </c>
      <c r="J4" s="2">
        <f ca="1">[1]Sheet1!J4*1440</f>
        <v>1268</v>
      </c>
      <c r="K4" s="2">
        <f ca="1">[1]Sheet1!K4*1440</f>
        <v>1270.0000000000002</v>
      </c>
      <c r="L4" s="2">
        <f ca="1">[1]Sheet1!L4*1440</f>
        <v>1279</v>
      </c>
      <c r="M4" s="2">
        <f ca="1">[1]Sheet1!M4*1440</f>
        <v>1289</v>
      </c>
      <c r="N4" s="2">
        <f ca="1">[1]Sheet1!N4*1440</f>
        <v>1293</v>
      </c>
      <c r="O4" s="2">
        <f ca="1">[1]Sheet1!O4*1440</f>
        <v>1298</v>
      </c>
      <c r="P4" s="2">
        <f ca="1">[1]Sheet1!P4*1440</f>
        <v>1305</v>
      </c>
      <c r="Q4" s="2">
        <f ca="1">[1]Sheet1!Q4*1440</f>
        <v>1317</v>
      </c>
      <c r="R4" s="2" t="e">
        <f ca="1">[1]Sheet1!R4*1440</f>
        <v>#N/A</v>
      </c>
      <c r="S4" s="2" t="e">
        <f ca="1">[1]Sheet1!S4*1440</f>
        <v>#N/A</v>
      </c>
      <c r="T4" s="2">
        <f ca="1">[1]Sheet1!T4*1440</f>
        <v>1326</v>
      </c>
      <c r="U4" s="2">
        <f ca="1">[1]Sheet1!U4*1440</f>
        <v>1327</v>
      </c>
      <c r="V4" s="2">
        <f ca="1">[1]Sheet1!V4*1440</f>
        <v>1329</v>
      </c>
      <c r="W4" s="2">
        <f ca="1">[1]Sheet1!W4*1440</f>
        <v>1330</v>
      </c>
      <c r="X4" s="2">
        <f ca="1">[1]Sheet1!X4*1440</f>
        <v>1331</v>
      </c>
      <c r="Y4" s="2">
        <f ca="1">[1]Sheet1!Y4*1440</f>
        <v>1332</v>
      </c>
      <c r="Z4" s="2">
        <f ca="1">[1]Sheet1!Z4*1440</f>
        <v>1333</v>
      </c>
      <c r="AA4" s="2">
        <f ca="1">[1]Sheet1!AA4*1440</f>
        <v>1332</v>
      </c>
      <c r="AB4" s="2">
        <f ca="1">[1]Sheet1!AB4*1440</f>
        <v>1334</v>
      </c>
      <c r="AC4" s="2">
        <f ca="1">[1]Sheet1!AC4*1440</f>
        <v>1336</v>
      </c>
      <c r="AD4" s="2">
        <f ca="1">[1]Sheet1!AD4*1440</f>
        <v>1337</v>
      </c>
      <c r="AE4" s="2">
        <f ca="1">[1]Sheet1!AE4*1440</f>
        <v>1343</v>
      </c>
      <c r="AF4" s="2">
        <f ca="1">[1]Sheet1!AF4*1440</f>
        <v>1380</v>
      </c>
    </row>
    <row r="5" spans="1:32" x14ac:dyDescent="0.25">
      <c r="A5" s="2">
        <v>201905017628979</v>
      </c>
      <c r="B5" s="2">
        <f ca="1">[1]Sheet1!B5*1440</f>
        <v>1199</v>
      </c>
      <c r="C5" s="2">
        <f ca="1">[1]Sheet1!C5*1440</f>
        <v>1200</v>
      </c>
      <c r="D5" s="2">
        <f ca="1">[1]Sheet1!D5*1440</f>
        <v>1201</v>
      </c>
      <c r="E5" s="2">
        <f ca="1">[1]Sheet1!E5*1440</f>
        <v>1201</v>
      </c>
      <c r="F5" s="2">
        <f ca="1">[1]Sheet1!F5*1440</f>
        <v>1217.0000000000002</v>
      </c>
      <c r="G5" s="2">
        <f ca="1">[1]Sheet1!G5*1440</f>
        <v>1226</v>
      </c>
      <c r="H5" s="2">
        <f ca="1">[1]Sheet1!H5*1440</f>
        <v>1229</v>
      </c>
      <c r="I5" s="2">
        <f ca="1">[1]Sheet1!I5*1440</f>
        <v>1238</v>
      </c>
      <c r="J5" s="2">
        <f ca="1">[1]Sheet1!J5*1440</f>
        <v>1242</v>
      </c>
      <c r="K5" s="2">
        <f ca="1">[1]Sheet1!K5*1440</f>
        <v>1244</v>
      </c>
      <c r="L5" s="2">
        <f ca="1">[1]Sheet1!L5*1440</f>
        <v>1253</v>
      </c>
      <c r="M5" s="2">
        <f ca="1">[1]Sheet1!M5*1440</f>
        <v>1262.0000000000002</v>
      </c>
      <c r="N5" s="2">
        <f ca="1">[1]Sheet1!N5*1440</f>
        <v>1267</v>
      </c>
      <c r="O5" s="2">
        <f ca="1">[1]Sheet1!O5*1440</f>
        <v>1271</v>
      </c>
      <c r="P5" s="2">
        <f ca="1">[1]Sheet1!P5*1440</f>
        <v>1280</v>
      </c>
      <c r="Q5" s="2">
        <f ca="1">[1]Sheet1!Q5*1440</f>
        <v>1291</v>
      </c>
      <c r="R5" s="2" t="e">
        <f ca="1">[1]Sheet1!R5*1440</f>
        <v>#N/A</v>
      </c>
      <c r="S5" s="2" t="e">
        <f ca="1">[1]Sheet1!S5*1440</f>
        <v>#N/A</v>
      </c>
      <c r="T5" s="2">
        <f ca="1">[1]Sheet1!T5*1440</f>
        <v>1300</v>
      </c>
      <c r="U5" s="2">
        <f ca="1">[1]Sheet1!U5*1440</f>
        <v>1301</v>
      </c>
      <c r="V5" s="2">
        <f ca="1">[1]Sheet1!V5*1440</f>
        <v>1302.9999999999998</v>
      </c>
      <c r="W5" s="2">
        <f ca="1">[1]Sheet1!W5*1440</f>
        <v>1304</v>
      </c>
      <c r="X5" s="2">
        <f ca="1">[1]Sheet1!X5*1440</f>
        <v>1305</v>
      </c>
      <c r="Y5" s="2">
        <f ca="1">[1]Sheet1!Y5*1440</f>
        <v>1306</v>
      </c>
      <c r="Z5" s="2">
        <f ca="1">[1]Sheet1!Z5*1440</f>
        <v>1307.0000000000002</v>
      </c>
      <c r="AA5" s="2">
        <f ca="1">[1]Sheet1!AA5*1440</f>
        <v>1306</v>
      </c>
      <c r="AB5" s="2">
        <f ca="1">[1]Sheet1!AB5*1440</f>
        <v>1307.0000000000002</v>
      </c>
      <c r="AC5" s="2">
        <f ca="1">[1]Sheet1!AC5*1440</f>
        <v>1311.0000000000002</v>
      </c>
      <c r="AD5" s="2">
        <f ca="1">[1]Sheet1!AD5*1440</f>
        <v>1313</v>
      </c>
      <c r="AE5" s="2">
        <f ca="1">[1]Sheet1!AE5*1440</f>
        <v>1316</v>
      </c>
      <c r="AF5" s="2">
        <f ca="1">[1]Sheet1!AF5*1440</f>
        <v>1347.9999999999998</v>
      </c>
    </row>
    <row r="6" spans="1:32" x14ac:dyDescent="0.25">
      <c r="A6" s="2">
        <v>201905017628981</v>
      </c>
      <c r="B6" s="2">
        <f ca="1">[1]Sheet1!B6*1440</f>
        <v>1169</v>
      </c>
      <c r="C6" s="2">
        <f ca="1">[1]Sheet1!C6*1440</f>
        <v>1170</v>
      </c>
      <c r="D6" s="2">
        <f ca="1">[1]Sheet1!D6*1440</f>
        <v>1171</v>
      </c>
      <c r="E6" s="2">
        <f ca="1">[1]Sheet1!E6*1440</f>
        <v>1172.0000000000002</v>
      </c>
      <c r="F6" s="2">
        <f ca="1">[1]Sheet1!F6*1440</f>
        <v>1188</v>
      </c>
      <c r="G6" s="2">
        <f ca="1">[1]Sheet1!G6*1440</f>
        <v>1197</v>
      </c>
      <c r="H6" s="2">
        <f ca="1">[1]Sheet1!H6*1440</f>
        <v>1198</v>
      </c>
      <c r="I6" s="2">
        <f ca="1">[1]Sheet1!I6*1440</f>
        <v>1206</v>
      </c>
      <c r="J6" s="2">
        <f ca="1">[1]Sheet1!J6*1440</f>
        <v>1208.9999999999998</v>
      </c>
      <c r="K6" s="2">
        <f ca="1">[1]Sheet1!K6*1440</f>
        <v>1212</v>
      </c>
      <c r="L6" s="2">
        <f ca="1">[1]Sheet1!L6*1440</f>
        <v>1220</v>
      </c>
      <c r="M6" s="2">
        <f ca="1">[1]Sheet1!M6*1440</f>
        <v>1229</v>
      </c>
      <c r="N6" s="2">
        <f ca="1">[1]Sheet1!N6*1440</f>
        <v>1235</v>
      </c>
      <c r="O6" s="2">
        <f ca="1">[1]Sheet1!O6*1440</f>
        <v>1240</v>
      </c>
      <c r="P6" s="2">
        <f ca="1">[1]Sheet1!P6*1440</f>
        <v>1253</v>
      </c>
      <c r="Q6" s="2">
        <f ca="1">[1]Sheet1!Q6*1440</f>
        <v>1266.0000000000002</v>
      </c>
      <c r="R6" s="2">
        <f ca="1">[1]Sheet1!R6*1440</f>
        <v>1268</v>
      </c>
      <c r="S6" s="2">
        <f ca="1">[1]Sheet1!S6*1440</f>
        <v>1271</v>
      </c>
      <c r="T6" s="2">
        <f ca="1">[1]Sheet1!T6*1440</f>
        <v>1272</v>
      </c>
      <c r="U6" s="2">
        <f ca="1">[1]Sheet1!U6*1440</f>
        <v>1273</v>
      </c>
      <c r="V6" s="2">
        <f ca="1">[1]Sheet1!V6*1440</f>
        <v>1275</v>
      </c>
      <c r="W6" s="2">
        <f ca="1">[1]Sheet1!W6*1440</f>
        <v>1276</v>
      </c>
      <c r="X6" s="2">
        <f ca="1">[1]Sheet1!X6*1440</f>
        <v>1276</v>
      </c>
      <c r="Y6" s="2">
        <f ca="1">[1]Sheet1!Y6*1440</f>
        <v>1277</v>
      </c>
      <c r="Z6" s="2">
        <f ca="1">[1]Sheet1!Z6*1440</f>
        <v>1278</v>
      </c>
      <c r="AA6" s="2">
        <f ca="1">[1]Sheet1!AA6*1440</f>
        <v>1278</v>
      </c>
      <c r="AB6" s="2">
        <f ca="1">[1]Sheet1!AB6*1440</f>
        <v>1279</v>
      </c>
      <c r="AC6" s="2">
        <f ca="1">[1]Sheet1!AC6*1440</f>
        <v>1280</v>
      </c>
      <c r="AD6" s="2">
        <f ca="1">[1]Sheet1!AD6*1440</f>
        <v>1281</v>
      </c>
      <c r="AE6" s="2">
        <f ca="1">[1]Sheet1!AE6*1440</f>
        <v>1283</v>
      </c>
      <c r="AF6" s="2">
        <f ca="1">[1]Sheet1!AF6*1440</f>
        <v>1319</v>
      </c>
    </row>
    <row r="7" spans="1:32" x14ac:dyDescent="0.25">
      <c r="A7" s="2">
        <v>201905017628982</v>
      </c>
      <c r="B7" s="2">
        <f ca="1">[1]Sheet1!B7*1440</f>
        <v>1140</v>
      </c>
      <c r="C7" s="2">
        <f ca="1">[1]Sheet1!C7*1440</f>
        <v>1141</v>
      </c>
      <c r="D7" s="2">
        <f ca="1">[1]Sheet1!D7*1440</f>
        <v>1142</v>
      </c>
      <c r="E7" s="2">
        <f ca="1">[1]Sheet1!E7*1440</f>
        <v>1142</v>
      </c>
      <c r="F7" s="2">
        <f ca="1">[1]Sheet1!F7*1440</f>
        <v>1159</v>
      </c>
      <c r="G7" s="2">
        <f ca="1">[1]Sheet1!G7*1440</f>
        <v>1167.9999999999998</v>
      </c>
      <c r="H7" s="2">
        <f ca="1">[1]Sheet1!H7*1440</f>
        <v>1171</v>
      </c>
      <c r="I7" s="2">
        <f ca="1">[1]Sheet1!I7*1440</f>
        <v>1180.0000000000002</v>
      </c>
      <c r="J7" s="2">
        <f ca="1">[1]Sheet1!J7*1440</f>
        <v>1184</v>
      </c>
      <c r="K7" s="2">
        <f ca="1">[1]Sheet1!K7*1440</f>
        <v>1186</v>
      </c>
      <c r="L7" s="2">
        <f ca="1">[1]Sheet1!L7*1440</f>
        <v>1195</v>
      </c>
      <c r="M7" s="2">
        <f ca="1">[1]Sheet1!M7*1440</f>
        <v>1207</v>
      </c>
      <c r="N7" s="2">
        <f ca="1">[1]Sheet1!N7*1440</f>
        <v>1212</v>
      </c>
      <c r="O7" s="2">
        <f ca="1">[1]Sheet1!O7*1440</f>
        <v>1216</v>
      </c>
      <c r="P7" s="2">
        <f ca="1">[1]Sheet1!P7*1440</f>
        <v>1225.0000000000002</v>
      </c>
      <c r="Q7" s="2">
        <f ca="1">[1]Sheet1!Q7*1440</f>
        <v>1233</v>
      </c>
      <c r="R7" s="2">
        <f ca="1">[1]Sheet1!R7*1440</f>
        <v>1235</v>
      </c>
      <c r="S7" s="2">
        <f ca="1">[1]Sheet1!S7*1440</f>
        <v>1237</v>
      </c>
      <c r="T7" s="2">
        <f ca="1">[1]Sheet1!T7*1440</f>
        <v>1238</v>
      </c>
      <c r="U7" s="2">
        <f ca="1">[1]Sheet1!U7*1440</f>
        <v>1238</v>
      </c>
      <c r="V7" s="2">
        <f ca="1">[1]Sheet1!V7*1440</f>
        <v>1240</v>
      </c>
      <c r="W7" s="2">
        <f ca="1">[1]Sheet1!W7*1440</f>
        <v>1241</v>
      </c>
      <c r="X7" s="2">
        <f ca="1">[1]Sheet1!X7*1440</f>
        <v>1242</v>
      </c>
      <c r="Y7" s="2">
        <f ca="1">[1]Sheet1!Y7*1440</f>
        <v>1243</v>
      </c>
      <c r="Z7" s="2">
        <f ca="1">[1]Sheet1!Z7*1440</f>
        <v>1244</v>
      </c>
      <c r="AA7" s="2">
        <f ca="1">[1]Sheet1!AA7*1440</f>
        <v>1244</v>
      </c>
      <c r="AB7" s="2">
        <f ca="1">[1]Sheet1!AB7*1440</f>
        <v>1244</v>
      </c>
      <c r="AC7" s="2">
        <f ca="1">[1]Sheet1!AC7*1440</f>
        <v>1248</v>
      </c>
      <c r="AD7" s="2">
        <f ca="1">[1]Sheet1!AD7*1440</f>
        <v>1249.9999999999998</v>
      </c>
      <c r="AE7" s="2">
        <f ca="1">[1]Sheet1!AE7*1440</f>
        <v>1253</v>
      </c>
      <c r="AF7" s="2">
        <f ca="1">[1]Sheet1!AF7*1440</f>
        <v>1286</v>
      </c>
    </row>
    <row r="8" spans="1:32" x14ac:dyDescent="0.25">
      <c r="A8" s="2">
        <v>201905017628984</v>
      </c>
      <c r="B8" s="2">
        <f ca="1">[1]Sheet1!B8*1440</f>
        <v>1110</v>
      </c>
      <c r="C8" s="2">
        <f ca="1">[1]Sheet1!C8*1440</f>
        <v>1110</v>
      </c>
      <c r="D8" s="2">
        <f ca="1">[1]Sheet1!D8*1440</f>
        <v>1111</v>
      </c>
      <c r="E8" s="2">
        <f ca="1">[1]Sheet1!E8*1440</f>
        <v>1112</v>
      </c>
      <c r="F8" s="2">
        <f ca="1">[1]Sheet1!F8*1440</f>
        <v>1128</v>
      </c>
      <c r="G8" s="2">
        <f ca="1">[1]Sheet1!G8*1440</f>
        <v>1136</v>
      </c>
      <c r="H8" s="2">
        <f ca="1">[1]Sheet1!H8*1440</f>
        <v>1137</v>
      </c>
      <c r="I8" s="2">
        <f ca="1">[1]Sheet1!I8*1440</f>
        <v>1149</v>
      </c>
      <c r="J8" s="2">
        <f ca="1">[1]Sheet1!J8*1440</f>
        <v>1153</v>
      </c>
      <c r="K8" s="2">
        <f ca="1">[1]Sheet1!K8*1440</f>
        <v>1155</v>
      </c>
      <c r="L8" s="2">
        <f ca="1">[1]Sheet1!L8*1440</f>
        <v>1163</v>
      </c>
      <c r="M8" s="2">
        <f ca="1">[1]Sheet1!M8*1440</f>
        <v>1171</v>
      </c>
      <c r="N8" s="2">
        <f ca="1">[1]Sheet1!N8*1440</f>
        <v>1175</v>
      </c>
      <c r="O8" s="2">
        <f ca="1">[1]Sheet1!O8*1440</f>
        <v>1180.0000000000002</v>
      </c>
      <c r="P8" s="2">
        <f ca="1">[1]Sheet1!P8*1440</f>
        <v>1186</v>
      </c>
      <c r="Q8" s="2">
        <f ca="1">[1]Sheet1!Q8*1440</f>
        <v>1194</v>
      </c>
      <c r="R8" s="2">
        <f ca="1">[1]Sheet1!R8*1440</f>
        <v>1196</v>
      </c>
      <c r="S8" s="2">
        <f ca="1">[1]Sheet1!S8*1440</f>
        <v>1198</v>
      </c>
      <c r="T8" s="2">
        <f ca="1">[1]Sheet1!T8*1440</f>
        <v>1199</v>
      </c>
      <c r="U8" s="2">
        <f ca="1">[1]Sheet1!U8*1440</f>
        <v>1199</v>
      </c>
      <c r="V8" s="2">
        <f ca="1">[1]Sheet1!V8*1440</f>
        <v>1201</v>
      </c>
      <c r="W8" s="2">
        <f ca="1">[1]Sheet1!W8*1440</f>
        <v>1202</v>
      </c>
      <c r="X8" s="2">
        <f ca="1">[1]Sheet1!X8*1440</f>
        <v>1203</v>
      </c>
      <c r="Y8" s="2">
        <f ca="1">[1]Sheet1!Y8*1440</f>
        <v>1204.9999999999998</v>
      </c>
      <c r="Z8" s="2">
        <f ca="1">[1]Sheet1!Z8*1440</f>
        <v>1207</v>
      </c>
      <c r="AA8" s="2">
        <f ca="1">[1]Sheet1!AA8*1440</f>
        <v>1206</v>
      </c>
      <c r="AB8" s="2">
        <f ca="1">[1]Sheet1!AB8*1440</f>
        <v>1207</v>
      </c>
      <c r="AC8" s="2">
        <f ca="1">[1]Sheet1!AC8*1440</f>
        <v>1210</v>
      </c>
      <c r="AD8" s="2">
        <f ca="1">[1]Sheet1!AD8*1440</f>
        <v>1211</v>
      </c>
      <c r="AE8" s="2">
        <f ca="1">[1]Sheet1!AE8*1440</f>
        <v>1216</v>
      </c>
      <c r="AF8" s="2">
        <f ca="1">[1]Sheet1!AF8*1440</f>
        <v>1257.9999999999998</v>
      </c>
    </row>
    <row r="9" spans="1:32" x14ac:dyDescent="0.25">
      <c r="A9" s="2">
        <v>201905017628986</v>
      </c>
      <c r="B9" s="2">
        <f ca="1">[1]Sheet1!B9*1440</f>
        <v>1080</v>
      </c>
      <c r="C9" s="2">
        <f ca="1">[1]Sheet1!C9*1440</f>
        <v>1080</v>
      </c>
      <c r="D9" s="2">
        <f ca="1">[1]Sheet1!D9*1440</f>
        <v>1081</v>
      </c>
      <c r="E9" s="2">
        <f ca="1">[1]Sheet1!E9*1440</f>
        <v>1082.0000000000002</v>
      </c>
      <c r="F9" s="2">
        <f ca="1">[1]Sheet1!F9*1440</f>
        <v>1098</v>
      </c>
      <c r="G9" s="2">
        <f ca="1">[1]Sheet1!G9*1440</f>
        <v>1106</v>
      </c>
      <c r="H9" s="2">
        <f ca="1">[1]Sheet1!H9*1440</f>
        <v>1109</v>
      </c>
      <c r="I9" s="2">
        <f ca="1">[1]Sheet1!I9*1440</f>
        <v>1117</v>
      </c>
      <c r="J9" s="2">
        <f ca="1">[1]Sheet1!J9*1440</f>
        <v>1127.0000000000002</v>
      </c>
      <c r="K9" s="2">
        <f ca="1">[1]Sheet1!K9*1440</f>
        <v>1129</v>
      </c>
      <c r="L9" s="2">
        <f ca="1">[1]Sheet1!L9*1440</f>
        <v>1137</v>
      </c>
      <c r="M9" s="2">
        <f ca="1">[1]Sheet1!M9*1440</f>
        <v>1144</v>
      </c>
      <c r="N9" s="2">
        <f ca="1">[1]Sheet1!N9*1440</f>
        <v>1149</v>
      </c>
      <c r="O9" s="2">
        <f ca="1">[1]Sheet1!O9*1440</f>
        <v>1154</v>
      </c>
      <c r="P9" s="2">
        <f ca="1">[1]Sheet1!P9*1440</f>
        <v>1161</v>
      </c>
      <c r="Q9" s="2">
        <f ca="1">[1]Sheet1!Q9*1440</f>
        <v>1173</v>
      </c>
      <c r="R9" s="2">
        <f ca="1">[1]Sheet1!R9*1440</f>
        <v>1175</v>
      </c>
      <c r="S9" s="2">
        <f ca="1">[1]Sheet1!S9*1440</f>
        <v>1177</v>
      </c>
      <c r="T9" s="2">
        <f ca="1">[1]Sheet1!T9*1440</f>
        <v>1178</v>
      </c>
      <c r="U9" s="2">
        <f ca="1">[1]Sheet1!U9*1440</f>
        <v>1178</v>
      </c>
      <c r="V9" s="2">
        <f ca="1">[1]Sheet1!V9*1440</f>
        <v>1180.0000000000002</v>
      </c>
      <c r="W9" s="2">
        <f ca="1">[1]Sheet1!W9*1440</f>
        <v>1181</v>
      </c>
      <c r="X9" s="2">
        <f ca="1">[1]Sheet1!X9*1440</f>
        <v>1181</v>
      </c>
      <c r="Y9" s="2">
        <f ca="1">[1]Sheet1!Y9*1440</f>
        <v>1182</v>
      </c>
      <c r="Z9" s="2">
        <f ca="1">[1]Sheet1!Z9*1440</f>
        <v>1183</v>
      </c>
      <c r="AA9" s="2">
        <f ca="1">[1]Sheet1!AA9*1440</f>
        <v>1183</v>
      </c>
      <c r="AB9" s="2">
        <f ca="1">[1]Sheet1!AB9*1440</f>
        <v>1184</v>
      </c>
      <c r="AC9" s="2">
        <f ca="1">[1]Sheet1!AC9*1440</f>
        <v>1187</v>
      </c>
      <c r="AD9" s="2">
        <f ca="1">[1]Sheet1!AD9*1440</f>
        <v>1189</v>
      </c>
      <c r="AE9" s="2">
        <f ca="1">[1]Sheet1!AE9*1440</f>
        <v>1191</v>
      </c>
      <c r="AF9" s="2">
        <f ca="1">[1]Sheet1!AF9*1440</f>
        <v>1220</v>
      </c>
    </row>
    <row r="10" spans="1:32" x14ac:dyDescent="0.25">
      <c r="A10" s="2">
        <v>201905017628988</v>
      </c>
      <c r="B10" s="2">
        <f ca="1">[1]Sheet1!B10*1440</f>
        <v>1049</v>
      </c>
      <c r="C10" s="2">
        <f ca="1">[1]Sheet1!C10*1440</f>
        <v>1050</v>
      </c>
      <c r="D10" s="2">
        <f ca="1">[1]Sheet1!D10*1440</f>
        <v>1051</v>
      </c>
      <c r="E10" s="2">
        <f ca="1">[1]Sheet1!E10*1440</f>
        <v>1051</v>
      </c>
      <c r="F10" s="2">
        <f ca="1">[1]Sheet1!F10*1440</f>
        <v>1068</v>
      </c>
      <c r="G10" s="2">
        <f ca="1">[1]Sheet1!G10*1440</f>
        <v>1077</v>
      </c>
      <c r="H10" s="2">
        <f ca="1">[1]Sheet1!H10*1440</f>
        <v>1080</v>
      </c>
      <c r="I10" s="2">
        <f ca="1">[1]Sheet1!I10*1440</f>
        <v>1089</v>
      </c>
      <c r="J10" s="2">
        <f ca="1">[1]Sheet1!J10*1440</f>
        <v>1093</v>
      </c>
      <c r="K10" s="2">
        <f ca="1">[1]Sheet1!K10*1440</f>
        <v>1095</v>
      </c>
      <c r="L10" s="2">
        <f ca="1">[1]Sheet1!L10*1440</f>
        <v>1101</v>
      </c>
      <c r="M10" s="2">
        <f ca="1">[1]Sheet1!M10*1440</f>
        <v>1109</v>
      </c>
      <c r="N10" s="2">
        <f ca="1">[1]Sheet1!N10*1440</f>
        <v>1113</v>
      </c>
      <c r="O10" s="2">
        <f ca="1">[1]Sheet1!O10*1440</f>
        <v>1118</v>
      </c>
      <c r="P10" s="2">
        <f ca="1">[1]Sheet1!P10*1440</f>
        <v>1124</v>
      </c>
      <c r="Q10" s="2">
        <f ca="1">[1]Sheet1!Q10*1440</f>
        <v>1133</v>
      </c>
      <c r="R10" s="2">
        <f ca="1">[1]Sheet1!R10*1440</f>
        <v>1135.0000000000002</v>
      </c>
      <c r="S10" s="2">
        <f ca="1">[1]Sheet1!S10*1440</f>
        <v>1142</v>
      </c>
      <c r="T10" s="2">
        <f ca="1">[1]Sheet1!T10*1440</f>
        <v>1145</v>
      </c>
      <c r="U10" s="2">
        <f ca="1">[1]Sheet1!U10*1440</f>
        <v>1145</v>
      </c>
      <c r="V10" s="2">
        <f ca="1">[1]Sheet1!V10*1440</f>
        <v>1147</v>
      </c>
      <c r="W10" s="2">
        <f ca="1">[1]Sheet1!W10*1440</f>
        <v>1148</v>
      </c>
      <c r="X10" s="2">
        <f ca="1">[1]Sheet1!X10*1440</f>
        <v>1149</v>
      </c>
      <c r="Y10" s="2">
        <f ca="1">[1]Sheet1!Y10*1440</f>
        <v>1150</v>
      </c>
      <c r="Z10" s="2">
        <f ca="1">[1]Sheet1!Z10*1440</f>
        <v>1151</v>
      </c>
      <c r="AA10" s="2">
        <f ca="1">[1]Sheet1!AA10*1440</f>
        <v>1151</v>
      </c>
      <c r="AB10" s="2">
        <f ca="1">[1]Sheet1!AB10*1440</f>
        <v>1152</v>
      </c>
      <c r="AC10" s="2">
        <f ca="1">[1]Sheet1!AC10*1440</f>
        <v>1153</v>
      </c>
      <c r="AD10" s="2">
        <f ca="1">[1]Sheet1!AD10*1440</f>
        <v>1153</v>
      </c>
      <c r="AE10" s="2">
        <f ca="1">[1]Sheet1!AE10*1440</f>
        <v>1155</v>
      </c>
      <c r="AF10" s="2">
        <f ca="1">[1]Sheet1!AF10*1440</f>
        <v>1194</v>
      </c>
    </row>
    <row r="11" spans="1:32" x14ac:dyDescent="0.25">
      <c r="A11" s="2">
        <v>201905017628990</v>
      </c>
      <c r="B11" s="2">
        <f ca="1">[1]Sheet1!B11*1440</f>
        <v>1020</v>
      </c>
      <c r="C11" s="2">
        <f ca="1">[1]Sheet1!C11*1440</f>
        <v>1020</v>
      </c>
      <c r="D11" s="2">
        <f ca="1">[1]Sheet1!D11*1440</f>
        <v>1020.9999999999999</v>
      </c>
      <c r="E11" s="2">
        <f ca="1">[1]Sheet1!E11*1440</f>
        <v>1020.9999999999999</v>
      </c>
      <c r="F11" s="2">
        <f ca="1">[1]Sheet1!F11*1440</f>
        <v>1038</v>
      </c>
      <c r="G11" s="2">
        <f ca="1">[1]Sheet1!G11*1440</f>
        <v>1047</v>
      </c>
      <c r="H11" s="2">
        <f ca="1">[1]Sheet1!H11*1440</f>
        <v>1050</v>
      </c>
      <c r="I11" s="2">
        <f ca="1">[1]Sheet1!I11*1440</f>
        <v>1059</v>
      </c>
      <c r="J11" s="2">
        <f ca="1">[1]Sheet1!J11*1440</f>
        <v>1063</v>
      </c>
      <c r="K11" s="2">
        <f ca="1">[1]Sheet1!K11*1440</f>
        <v>1065</v>
      </c>
      <c r="L11" s="2">
        <f ca="1">[1]Sheet1!L11*1440</f>
        <v>1073.9999999999998</v>
      </c>
      <c r="M11" s="2">
        <f ca="1">[1]Sheet1!M11*1440</f>
        <v>1082.0000000000002</v>
      </c>
      <c r="N11" s="2">
        <f ca="1">[1]Sheet1!N11*1440</f>
        <v>1086.0000000000002</v>
      </c>
      <c r="O11" s="2">
        <f ca="1">[1]Sheet1!O11*1440</f>
        <v>1091</v>
      </c>
      <c r="P11" s="2">
        <f ca="1">[1]Sheet1!P11*1440</f>
        <v>1101</v>
      </c>
      <c r="Q11" s="2">
        <f ca="1">[1]Sheet1!Q11*1440</f>
        <v>1110</v>
      </c>
      <c r="R11" s="2">
        <f ca="1">[1]Sheet1!R11*1440</f>
        <v>1112</v>
      </c>
      <c r="S11" s="2">
        <f ca="1">[1]Sheet1!S11*1440</f>
        <v>1120</v>
      </c>
      <c r="T11" s="2">
        <f ca="1">[1]Sheet1!T11*1440</f>
        <v>1122.9999999999998</v>
      </c>
      <c r="U11" s="2">
        <f ca="1">[1]Sheet1!U11*1440</f>
        <v>1122.9999999999998</v>
      </c>
      <c r="V11" s="2">
        <f ca="1">[1]Sheet1!V11*1440</f>
        <v>1125</v>
      </c>
      <c r="W11" s="2">
        <f ca="1">[1]Sheet1!W11*1440</f>
        <v>1126</v>
      </c>
      <c r="X11" s="2">
        <f ca="1">[1]Sheet1!X11*1440</f>
        <v>1127.0000000000002</v>
      </c>
      <c r="Y11" s="2">
        <f ca="1">[1]Sheet1!Y11*1440</f>
        <v>1128</v>
      </c>
      <c r="Z11" s="2">
        <f ca="1">[1]Sheet1!Z11*1440</f>
        <v>1129</v>
      </c>
      <c r="AA11" s="2">
        <f ca="1">[1]Sheet1!AA11*1440</f>
        <v>1129</v>
      </c>
      <c r="AB11" s="2">
        <f ca="1">[1]Sheet1!AB11*1440</f>
        <v>1129</v>
      </c>
      <c r="AC11" s="2">
        <f ca="1">[1]Sheet1!AC11*1440</f>
        <v>1133</v>
      </c>
      <c r="AD11" s="2">
        <f ca="1">[1]Sheet1!AD11*1440</f>
        <v>1134</v>
      </c>
      <c r="AE11" s="2">
        <f ca="1">[1]Sheet1!AE11*1440</f>
        <v>1140</v>
      </c>
      <c r="AF11" s="2">
        <f ca="1">[1]Sheet1!AF11*1440</f>
        <v>1158</v>
      </c>
    </row>
    <row r="12" spans="1:32" x14ac:dyDescent="0.25">
      <c r="A12" s="2">
        <v>201905017628992</v>
      </c>
      <c r="B12" s="2">
        <f ca="1">[1]Sheet1!B12*1440</f>
        <v>990</v>
      </c>
      <c r="C12" s="2">
        <f ca="1">[1]Sheet1!C12*1440</f>
        <v>990</v>
      </c>
      <c r="D12" s="2">
        <f ca="1">[1]Sheet1!D12*1440</f>
        <v>991</v>
      </c>
      <c r="E12" s="2">
        <f ca="1">[1]Sheet1!E12*1440</f>
        <v>992.00000000000011</v>
      </c>
      <c r="F12" s="2">
        <f ca="1">[1]Sheet1!F12*1440</f>
        <v>1008.0000000000001</v>
      </c>
      <c r="G12" s="2">
        <f ca="1">[1]Sheet1!G12*1440</f>
        <v>1017.9999999999999</v>
      </c>
      <c r="H12" s="2">
        <f ca="1">[1]Sheet1!H12*1440</f>
        <v>1020.9999999999999</v>
      </c>
      <c r="I12" s="2">
        <f ca="1">[1]Sheet1!I12*1440</f>
        <v>1034</v>
      </c>
      <c r="J12" s="2">
        <f ca="1">[1]Sheet1!J12*1440</f>
        <v>1037.0000000000002</v>
      </c>
      <c r="K12" s="2">
        <f ca="1">[1]Sheet1!K12*1440</f>
        <v>1039</v>
      </c>
      <c r="L12" s="2">
        <f ca="1">[1]Sheet1!L12*1440</f>
        <v>1048</v>
      </c>
      <c r="M12" s="2">
        <f ca="1">[1]Sheet1!M12*1440</f>
        <v>1057</v>
      </c>
      <c r="N12" s="2">
        <f ca="1">[1]Sheet1!N12*1440</f>
        <v>1062</v>
      </c>
      <c r="O12" s="2">
        <f ca="1">[1]Sheet1!O12*1440</f>
        <v>1067</v>
      </c>
      <c r="P12" s="2">
        <f ca="1">[1]Sheet1!P12*1440</f>
        <v>1073</v>
      </c>
      <c r="Q12" s="2">
        <f ca="1">[1]Sheet1!Q12*1440</f>
        <v>1081</v>
      </c>
      <c r="R12" s="2">
        <f ca="1">[1]Sheet1!R12*1440</f>
        <v>1084</v>
      </c>
      <c r="S12" s="2">
        <f ca="1">[1]Sheet1!S12*1440</f>
        <v>1093</v>
      </c>
      <c r="T12" s="2">
        <f ca="1">[1]Sheet1!T12*1440</f>
        <v>1096</v>
      </c>
      <c r="U12" s="2">
        <f ca="1">[1]Sheet1!U12*1440</f>
        <v>1097</v>
      </c>
      <c r="V12" s="2">
        <f ca="1">[1]Sheet1!V12*1440</f>
        <v>1099</v>
      </c>
      <c r="W12" s="2">
        <f ca="1">[1]Sheet1!W12*1440</f>
        <v>1100</v>
      </c>
      <c r="X12" s="2">
        <f ca="1">[1]Sheet1!X12*1440</f>
        <v>1100</v>
      </c>
      <c r="Y12" s="2">
        <f ca="1">[1]Sheet1!Y12*1440</f>
        <v>1102</v>
      </c>
      <c r="Z12" s="2">
        <f ca="1">[1]Sheet1!Z12*1440</f>
        <v>1103</v>
      </c>
      <c r="AA12" s="2">
        <f ca="1">[1]Sheet1!AA12*1440</f>
        <v>1103</v>
      </c>
      <c r="AB12" s="2">
        <f ca="1">[1]Sheet1!AB12*1440</f>
        <v>1103</v>
      </c>
      <c r="AC12" s="2">
        <f ca="1">[1]Sheet1!AC12*1440</f>
        <v>1104</v>
      </c>
      <c r="AD12" s="2">
        <f ca="1">[1]Sheet1!AD12*1440</f>
        <v>1105</v>
      </c>
      <c r="AE12" s="2">
        <f ca="1">[1]Sheet1!AE12*1440</f>
        <v>1107</v>
      </c>
      <c r="AF12" s="2">
        <f ca="1">[1]Sheet1!AF12*1440</f>
        <v>1143</v>
      </c>
    </row>
    <row r="13" spans="1:32" x14ac:dyDescent="0.25">
      <c r="A13" s="2">
        <v>201905017628994</v>
      </c>
      <c r="B13" s="2">
        <f ca="1">[1]Sheet1!B13*1440</f>
        <v>960</v>
      </c>
      <c r="C13" s="2">
        <f ca="1">[1]Sheet1!C13*1440</f>
        <v>960</v>
      </c>
      <c r="D13" s="2">
        <f ca="1">[1]Sheet1!D13*1440</f>
        <v>961</v>
      </c>
      <c r="E13" s="2">
        <f ca="1">[1]Sheet1!E13*1440</f>
        <v>962.00000000000011</v>
      </c>
      <c r="F13" s="2">
        <f ca="1">[1]Sheet1!F13*1440</f>
        <v>979</v>
      </c>
      <c r="G13" s="2">
        <f ca="1">[1]Sheet1!G13*1440</f>
        <v>987</v>
      </c>
      <c r="H13" s="2">
        <f ca="1">[1]Sheet1!H13*1440</f>
        <v>991</v>
      </c>
      <c r="I13" s="2">
        <f ca="1">[1]Sheet1!I13*1440</f>
        <v>999</v>
      </c>
      <c r="J13" s="2">
        <f ca="1">[1]Sheet1!J13*1440</f>
        <v>1003</v>
      </c>
      <c r="K13" s="2">
        <f ca="1">[1]Sheet1!K13*1440</f>
        <v>1005</v>
      </c>
      <c r="L13" s="2">
        <f ca="1">[1]Sheet1!L13*1440</f>
        <v>1012.9999999999999</v>
      </c>
      <c r="M13" s="2">
        <f ca="1">[1]Sheet1!M13*1440</f>
        <v>1022</v>
      </c>
      <c r="N13" s="2">
        <f ca="1">[1]Sheet1!N13*1440</f>
        <v>1026</v>
      </c>
      <c r="O13" s="2">
        <f ca="1">[1]Sheet1!O13*1440</f>
        <v>1031</v>
      </c>
      <c r="P13" s="2">
        <f ca="1">[1]Sheet1!P13*1440</f>
        <v>1041.0000000000002</v>
      </c>
      <c r="Q13" s="2">
        <f ca="1">[1]Sheet1!Q13*1440</f>
        <v>1050</v>
      </c>
      <c r="R13" s="2">
        <f ca="1">[1]Sheet1!R13*1440</f>
        <v>1052</v>
      </c>
      <c r="S13" s="2">
        <f ca="1">[1]Sheet1!S13*1440</f>
        <v>1054</v>
      </c>
      <c r="T13" s="2">
        <f ca="1">[1]Sheet1!T13*1440</f>
        <v>1055</v>
      </c>
      <c r="U13" s="2">
        <f ca="1">[1]Sheet1!U13*1440</f>
        <v>1056</v>
      </c>
      <c r="V13" s="2">
        <f ca="1">[1]Sheet1!V13*1440</f>
        <v>1058</v>
      </c>
      <c r="W13" s="2">
        <f ca="1">[1]Sheet1!W13*1440</f>
        <v>1059</v>
      </c>
      <c r="X13" s="2">
        <f ca="1">[1]Sheet1!X13*1440</f>
        <v>1060</v>
      </c>
      <c r="Y13" s="2">
        <f ca="1">[1]Sheet1!Y13*1440</f>
        <v>1061</v>
      </c>
      <c r="Z13" s="2">
        <f ca="1">[1]Sheet1!Z13*1440</f>
        <v>1062</v>
      </c>
      <c r="AA13" s="2">
        <f ca="1">[1]Sheet1!AA13*1440</f>
        <v>1062</v>
      </c>
      <c r="AB13" s="2">
        <f ca="1">[1]Sheet1!AB13*1440</f>
        <v>1063</v>
      </c>
      <c r="AC13" s="2">
        <f ca="1">[1]Sheet1!AC13*1440</f>
        <v>1069</v>
      </c>
      <c r="AD13" s="2">
        <f ca="1">[1]Sheet1!AD13*1440</f>
        <v>1069.9999999999998</v>
      </c>
      <c r="AE13" s="2">
        <f ca="1">[1]Sheet1!AE13*1440</f>
        <v>1072</v>
      </c>
      <c r="AF13" s="2">
        <f ca="1">[1]Sheet1!AF13*1440</f>
        <v>1112</v>
      </c>
    </row>
    <row r="14" spans="1:32" x14ac:dyDescent="0.25">
      <c r="A14" s="2">
        <v>201905017628996</v>
      </c>
      <c r="B14" s="2">
        <f ca="1">[1]Sheet1!B14*1440</f>
        <v>930</v>
      </c>
      <c r="C14" s="2">
        <f ca="1">[1]Sheet1!C14*1440</f>
        <v>930</v>
      </c>
      <c r="D14" s="2">
        <f ca="1">[1]Sheet1!D14*1440</f>
        <v>931</v>
      </c>
      <c r="E14" s="2">
        <f ca="1">[1]Sheet1!E14*1440</f>
        <v>932</v>
      </c>
      <c r="F14" s="2">
        <f ca="1">[1]Sheet1!F14*1440</f>
        <v>948</v>
      </c>
      <c r="G14" s="2">
        <f ca="1">[1]Sheet1!G14*1440</f>
        <v>956</v>
      </c>
      <c r="H14" s="2">
        <f ca="1">[1]Sheet1!H14*1440</f>
        <v>956</v>
      </c>
      <c r="I14" s="2">
        <f ca="1">[1]Sheet1!I14*1440</f>
        <v>964.99999999999989</v>
      </c>
      <c r="J14" s="2">
        <f ca="1">[1]Sheet1!J14*1440</f>
        <v>967.99999999999989</v>
      </c>
      <c r="K14" s="2">
        <f ca="1">[1]Sheet1!K14*1440</f>
        <v>970.00000000000011</v>
      </c>
      <c r="L14" s="2">
        <f ca="1">[1]Sheet1!L14*1440</f>
        <v>979</v>
      </c>
      <c r="M14" s="2">
        <f ca="1">[1]Sheet1!M14*1440</f>
        <v>989</v>
      </c>
      <c r="N14" s="2">
        <f ca="1">[1]Sheet1!N14*1440</f>
        <v>994</v>
      </c>
      <c r="O14" s="2">
        <f ca="1">[1]Sheet1!O14*1440</f>
        <v>999</v>
      </c>
      <c r="P14" s="2">
        <f ca="1">[1]Sheet1!P14*1440</f>
        <v>1005</v>
      </c>
      <c r="Q14" s="2">
        <f ca="1">[1]Sheet1!Q14*1440</f>
        <v>1012.9999999999999</v>
      </c>
      <c r="R14" s="2">
        <f ca="1">[1]Sheet1!R14*1440</f>
        <v>1015.0000000000001</v>
      </c>
      <c r="S14" s="2">
        <f ca="1">[1]Sheet1!S14*1440</f>
        <v>1016.9999999999999</v>
      </c>
      <c r="T14" s="2">
        <f ca="1">[1]Sheet1!T14*1440</f>
        <v>1017.9999999999999</v>
      </c>
      <c r="U14" s="2">
        <f ca="1">[1]Sheet1!U14*1440</f>
        <v>1019</v>
      </c>
      <c r="V14" s="2">
        <f ca="1">[1]Sheet1!V14*1440</f>
        <v>1020.9999999999999</v>
      </c>
      <c r="W14" s="2">
        <f ca="1">[1]Sheet1!W14*1440</f>
        <v>1022</v>
      </c>
      <c r="X14" s="2">
        <f ca="1">[1]Sheet1!X14*1440</f>
        <v>1022</v>
      </c>
      <c r="Y14" s="2">
        <f ca="1">[1]Sheet1!Y14*1440</f>
        <v>1023</v>
      </c>
      <c r="Z14" s="2">
        <f ca="1">[1]Sheet1!Z14*1440</f>
        <v>1024</v>
      </c>
      <c r="AA14" s="2">
        <f ca="1">[1]Sheet1!AA14*1440</f>
        <v>1024</v>
      </c>
      <c r="AB14" s="2">
        <f ca="1">[1]Sheet1!AB14*1440</f>
        <v>1024.9999999999998</v>
      </c>
      <c r="AC14" s="2">
        <f ca="1">[1]Sheet1!AC14*1440</f>
        <v>1028</v>
      </c>
      <c r="AD14" s="2">
        <f ca="1">[1]Sheet1!AD14*1440</f>
        <v>1028.9999999999998</v>
      </c>
      <c r="AE14" s="2">
        <f ca="1">[1]Sheet1!AE14*1440</f>
        <v>1032</v>
      </c>
      <c r="AF14" s="2">
        <f ca="1">[1]Sheet1!AF14*1440</f>
        <v>1079</v>
      </c>
    </row>
    <row r="15" spans="1:32" x14ac:dyDescent="0.25">
      <c r="A15" s="2">
        <v>201905017628998</v>
      </c>
      <c r="B15" s="2">
        <f ca="1">[1]Sheet1!B15*1440</f>
        <v>899</v>
      </c>
      <c r="C15" s="2">
        <f ca="1">[1]Sheet1!C15*1440</f>
        <v>900</v>
      </c>
      <c r="D15" s="2">
        <f ca="1">[1]Sheet1!D15*1440</f>
        <v>901</v>
      </c>
      <c r="E15" s="2">
        <f ca="1">[1]Sheet1!E15*1440</f>
        <v>902</v>
      </c>
      <c r="F15" s="2">
        <f ca="1">[1]Sheet1!F15*1440</f>
        <v>918.00000000000011</v>
      </c>
      <c r="G15" s="2">
        <f ca="1">[1]Sheet1!G15*1440</f>
        <v>926.99999999999989</v>
      </c>
      <c r="H15" s="2">
        <f ca="1">[1]Sheet1!H15*1440</f>
        <v>931</v>
      </c>
      <c r="I15" s="2">
        <f ca="1">[1]Sheet1!I15*1440</f>
        <v>940</v>
      </c>
      <c r="J15" s="2">
        <f ca="1">[1]Sheet1!J15*1440</f>
        <v>943</v>
      </c>
      <c r="K15" s="2">
        <f ca="1">[1]Sheet1!K15*1440</f>
        <v>946</v>
      </c>
      <c r="L15" s="2">
        <f ca="1">[1]Sheet1!L15*1440</f>
        <v>955</v>
      </c>
      <c r="M15" s="2">
        <f ca="1">[1]Sheet1!M15*1440</f>
        <v>963.99999999999989</v>
      </c>
      <c r="N15" s="2">
        <f ca="1">[1]Sheet1!N15*1440</f>
        <v>968.99999999999989</v>
      </c>
      <c r="O15" s="2">
        <f ca="1">[1]Sheet1!O15*1440</f>
        <v>974</v>
      </c>
      <c r="P15" s="2">
        <f ca="1">[1]Sheet1!P15*1440</f>
        <v>982</v>
      </c>
      <c r="Q15" s="2">
        <f ca="1">[1]Sheet1!Q15*1440</f>
        <v>991</v>
      </c>
      <c r="R15" s="2">
        <f ca="1">[1]Sheet1!R15*1440</f>
        <v>993</v>
      </c>
      <c r="S15" s="2">
        <f ca="1">[1]Sheet1!S15*1440</f>
        <v>995</v>
      </c>
      <c r="T15" s="2">
        <f ca="1">[1]Sheet1!T15*1440</f>
        <v>996.00000000000011</v>
      </c>
      <c r="U15" s="2">
        <f ca="1">[1]Sheet1!U15*1440</f>
        <v>997</v>
      </c>
      <c r="V15" s="2">
        <f ca="1">[1]Sheet1!V15*1440</f>
        <v>999</v>
      </c>
      <c r="W15" s="2">
        <f ca="1">[1]Sheet1!W15*1440</f>
        <v>1000.0000000000001</v>
      </c>
      <c r="X15" s="2">
        <f ca="1">[1]Sheet1!X15*1440</f>
        <v>1001</v>
      </c>
      <c r="Y15" s="2">
        <f ca="1">[1]Sheet1!Y15*1440</f>
        <v>1002</v>
      </c>
      <c r="Z15" s="2">
        <f ca="1">[1]Sheet1!Z15*1440</f>
        <v>1003</v>
      </c>
      <c r="AA15" s="2">
        <f ca="1">[1]Sheet1!AA15*1440</f>
        <v>1003</v>
      </c>
      <c r="AB15" s="2">
        <f ca="1">[1]Sheet1!AB15*1440</f>
        <v>1004.0000000000001</v>
      </c>
      <c r="AC15" s="2">
        <f ca="1">[1]Sheet1!AC15*1440</f>
        <v>1008.0000000000001</v>
      </c>
      <c r="AD15" s="2">
        <f ca="1">[1]Sheet1!AD15*1440</f>
        <v>1009.9999999999999</v>
      </c>
      <c r="AE15" s="2">
        <f ca="1">[1]Sheet1!AE15*1440</f>
        <v>1012.0000000000001</v>
      </c>
      <c r="AF15" s="2">
        <f ca="1">[1]Sheet1!AF15*1440</f>
        <v>1038</v>
      </c>
    </row>
    <row r="16" spans="1:32" x14ac:dyDescent="0.25">
      <c r="A16" s="2">
        <v>201905017629000</v>
      </c>
      <c r="B16" s="2">
        <f ca="1">[1]Sheet1!B16*1440</f>
        <v>869</v>
      </c>
      <c r="C16" s="2">
        <f ca="1">[1]Sheet1!C16*1440</f>
        <v>870</v>
      </c>
      <c r="D16" s="2">
        <f ca="1">[1]Sheet1!D16*1440</f>
        <v>871.00000000000011</v>
      </c>
      <c r="E16" s="2">
        <f ca="1">[1]Sheet1!E16*1440</f>
        <v>871.99999999999989</v>
      </c>
      <c r="F16" s="2">
        <f ca="1">[1]Sheet1!F16*1440</f>
        <v>889</v>
      </c>
      <c r="G16" s="2">
        <f ca="1">[1]Sheet1!G16*1440</f>
        <v>898</v>
      </c>
      <c r="H16" s="2">
        <f ca="1">[1]Sheet1!H16*1440</f>
        <v>898</v>
      </c>
      <c r="I16" s="2">
        <f ca="1">[1]Sheet1!I16*1440</f>
        <v>906</v>
      </c>
      <c r="J16" s="2">
        <f ca="1">[1]Sheet1!J16*1440</f>
        <v>910</v>
      </c>
      <c r="K16" s="2">
        <f ca="1">[1]Sheet1!K16*1440</f>
        <v>912</v>
      </c>
      <c r="L16" s="2">
        <f ca="1">[1]Sheet1!L16*1440</f>
        <v>920.00000000000011</v>
      </c>
      <c r="M16" s="2">
        <f ca="1">[1]Sheet1!M16*1440</f>
        <v>928.99999999999989</v>
      </c>
      <c r="N16" s="2">
        <f ca="1">[1]Sheet1!N16*1440</f>
        <v>934</v>
      </c>
      <c r="O16" s="2">
        <f ca="1">[1]Sheet1!O16*1440</f>
        <v>939</v>
      </c>
      <c r="P16" s="2">
        <f ca="1">[1]Sheet1!P16*1440</f>
        <v>945</v>
      </c>
      <c r="Q16" s="2">
        <f ca="1">[1]Sheet1!Q16*1440</f>
        <v>953</v>
      </c>
      <c r="R16" s="2">
        <f ca="1">[1]Sheet1!R16*1440</f>
        <v>956</v>
      </c>
      <c r="S16" s="2">
        <f ca="1">[1]Sheet1!S16*1440</f>
        <v>958</v>
      </c>
      <c r="T16" s="2">
        <f ca="1">[1]Sheet1!T16*1440</f>
        <v>958</v>
      </c>
      <c r="U16" s="2">
        <f ca="1">[1]Sheet1!U16*1440</f>
        <v>959</v>
      </c>
      <c r="V16" s="2">
        <f ca="1">[1]Sheet1!V16*1440</f>
        <v>961</v>
      </c>
      <c r="W16" s="2">
        <f ca="1">[1]Sheet1!W16*1440</f>
        <v>962.00000000000011</v>
      </c>
      <c r="X16" s="2">
        <f ca="1">[1]Sheet1!X16*1440</f>
        <v>963.00000000000011</v>
      </c>
      <c r="Y16" s="2">
        <f ca="1">[1]Sheet1!Y16*1440</f>
        <v>964.99999999999989</v>
      </c>
      <c r="Z16" s="2">
        <f ca="1">[1]Sheet1!Z16*1440</f>
        <v>966.00000000000011</v>
      </c>
      <c r="AA16" s="2">
        <f ca="1">[1]Sheet1!AA16*1440</f>
        <v>966.00000000000011</v>
      </c>
      <c r="AB16" s="2">
        <f ca="1">[1]Sheet1!AB16*1440</f>
        <v>967.00000000000011</v>
      </c>
      <c r="AC16" s="2">
        <f ca="1">[1]Sheet1!AC16*1440</f>
        <v>967.99999999999989</v>
      </c>
      <c r="AD16" s="2">
        <f ca="1">[1]Sheet1!AD16*1440</f>
        <v>968.99999999999989</v>
      </c>
      <c r="AE16" s="2">
        <f ca="1">[1]Sheet1!AE16*1440</f>
        <v>971.00000000000011</v>
      </c>
      <c r="AF16" s="2">
        <f ca="1">[1]Sheet1!AF16*1440</f>
        <v>1016.9999999999999</v>
      </c>
    </row>
    <row r="17" spans="1:32" x14ac:dyDescent="0.25">
      <c r="A17" s="2">
        <v>201905017629002</v>
      </c>
      <c r="B17" s="2">
        <f ca="1">[1]Sheet1!B17*1440</f>
        <v>840</v>
      </c>
      <c r="C17" s="2">
        <f ca="1">[1]Sheet1!C17*1440</f>
        <v>840</v>
      </c>
      <c r="D17" s="2">
        <f ca="1">[1]Sheet1!D17*1440</f>
        <v>841</v>
      </c>
      <c r="E17" s="2">
        <f ca="1">[1]Sheet1!E17*1440</f>
        <v>842</v>
      </c>
      <c r="F17" s="2">
        <f ca="1">[1]Sheet1!F17*1440</f>
        <v>859</v>
      </c>
      <c r="G17" s="2">
        <f ca="1">[1]Sheet1!G17*1440</f>
        <v>867</v>
      </c>
      <c r="H17" s="2">
        <f ca="1">[1]Sheet1!H17*1440</f>
        <v>870</v>
      </c>
      <c r="I17" s="2">
        <f ca="1">[1]Sheet1!I17*1440</f>
        <v>879.00000000000011</v>
      </c>
      <c r="J17" s="2">
        <f ca="1">[1]Sheet1!J17*1440</f>
        <v>881.99999999999989</v>
      </c>
      <c r="K17" s="2">
        <f ca="1">[1]Sheet1!K17*1440</f>
        <v>885</v>
      </c>
      <c r="L17" s="2">
        <f ca="1">[1]Sheet1!L17*1440</f>
        <v>893</v>
      </c>
      <c r="M17" s="2">
        <f ca="1">[1]Sheet1!M17*1440</f>
        <v>902</v>
      </c>
      <c r="N17" s="2">
        <f ca="1">[1]Sheet1!N17*1440</f>
        <v>907</v>
      </c>
      <c r="O17" s="2">
        <f ca="1">[1]Sheet1!O17*1440</f>
        <v>911</v>
      </c>
      <c r="P17" s="2">
        <f ca="1">[1]Sheet1!P17*1440</f>
        <v>920.00000000000011</v>
      </c>
      <c r="Q17" s="2">
        <f ca="1">[1]Sheet1!Q17*1440</f>
        <v>928.99999999999989</v>
      </c>
      <c r="R17" s="2">
        <f ca="1">[1]Sheet1!R17*1440</f>
        <v>932</v>
      </c>
      <c r="S17" s="2">
        <f ca="1">[1]Sheet1!S17*1440</f>
        <v>934</v>
      </c>
      <c r="T17" s="2">
        <f ca="1">[1]Sheet1!T17*1440</f>
        <v>934</v>
      </c>
      <c r="U17" s="2">
        <f ca="1">[1]Sheet1!U17*1440</f>
        <v>935</v>
      </c>
      <c r="V17" s="2">
        <f ca="1">[1]Sheet1!V17*1440</f>
        <v>938</v>
      </c>
      <c r="W17" s="2">
        <f ca="1">[1]Sheet1!W17*1440</f>
        <v>939</v>
      </c>
      <c r="X17" s="2">
        <f ca="1">[1]Sheet1!X17*1440</f>
        <v>940</v>
      </c>
      <c r="Y17" s="2">
        <f ca="1">[1]Sheet1!Y17*1440</f>
        <v>941</v>
      </c>
      <c r="Z17" s="2">
        <f ca="1">[1]Sheet1!Z17*1440</f>
        <v>942</v>
      </c>
      <c r="AA17" s="2">
        <f ca="1">[1]Sheet1!AA17*1440</f>
        <v>942</v>
      </c>
      <c r="AB17" s="2">
        <f ca="1">[1]Sheet1!AB17*1440</f>
        <v>943</v>
      </c>
      <c r="AC17" s="2">
        <f ca="1">[1]Sheet1!AC17*1440</f>
        <v>947</v>
      </c>
      <c r="AD17" s="2">
        <f ca="1">[1]Sheet1!AD17*1440</f>
        <v>948</v>
      </c>
      <c r="AE17" s="2">
        <f ca="1">[1]Sheet1!AE17*1440</f>
        <v>950</v>
      </c>
      <c r="AF17" s="2">
        <f ca="1">[1]Sheet1!AF17*1440</f>
        <v>975</v>
      </c>
    </row>
    <row r="18" spans="1:32" x14ac:dyDescent="0.25">
      <c r="A18" s="2">
        <v>201905017629004</v>
      </c>
      <c r="B18" s="2">
        <f ca="1">[1]Sheet1!B18*1440</f>
        <v>809</v>
      </c>
      <c r="C18" s="2">
        <f ca="1">[1]Sheet1!C18*1440</f>
        <v>810</v>
      </c>
      <c r="D18" s="2">
        <f ca="1">[1]Sheet1!D18*1440</f>
        <v>811</v>
      </c>
      <c r="E18" s="2">
        <f ca="1">[1]Sheet1!E18*1440</f>
        <v>811</v>
      </c>
      <c r="F18" s="2">
        <f ca="1">[1]Sheet1!F18*1440</f>
        <v>828.00000000000011</v>
      </c>
      <c r="G18" s="2">
        <f ca="1">[1]Sheet1!G18*1440</f>
        <v>836.00000000000011</v>
      </c>
      <c r="H18" s="2">
        <f ca="1">[1]Sheet1!H18*1440</f>
        <v>836.00000000000011</v>
      </c>
      <c r="I18" s="2">
        <f ca="1">[1]Sheet1!I18*1440</f>
        <v>844</v>
      </c>
      <c r="J18" s="2">
        <f ca="1">[1]Sheet1!J18*1440</f>
        <v>848</v>
      </c>
      <c r="K18" s="2">
        <f ca="1">[1]Sheet1!K18*1440</f>
        <v>850</v>
      </c>
      <c r="L18" s="2">
        <f ca="1">[1]Sheet1!L18*1440</f>
        <v>859</v>
      </c>
      <c r="M18" s="2">
        <f ca="1">[1]Sheet1!M18*1440</f>
        <v>869</v>
      </c>
      <c r="N18" s="2">
        <f ca="1">[1]Sheet1!N18*1440</f>
        <v>873.99999999999989</v>
      </c>
      <c r="O18" s="2">
        <f ca="1">[1]Sheet1!O18*1440</f>
        <v>879.00000000000011</v>
      </c>
      <c r="P18" s="2">
        <f ca="1">[1]Sheet1!P18*1440</f>
        <v>887</v>
      </c>
      <c r="Q18" s="2">
        <f ca="1">[1]Sheet1!Q18*1440</f>
        <v>896</v>
      </c>
      <c r="R18" s="2">
        <f ca="1">[1]Sheet1!R18*1440</f>
        <v>899</v>
      </c>
      <c r="S18" s="2">
        <f ca="1">[1]Sheet1!S18*1440</f>
        <v>901</v>
      </c>
      <c r="T18" s="2">
        <f ca="1">[1]Sheet1!T18*1440</f>
        <v>901</v>
      </c>
      <c r="U18" s="2">
        <f ca="1">[1]Sheet1!U18*1440</f>
        <v>902</v>
      </c>
      <c r="V18" s="2">
        <f ca="1">[1]Sheet1!V18*1440</f>
        <v>904</v>
      </c>
      <c r="W18" s="2">
        <f ca="1">[1]Sheet1!W18*1440</f>
        <v>905</v>
      </c>
      <c r="X18" s="2">
        <f ca="1">[1]Sheet1!X18*1440</f>
        <v>906</v>
      </c>
      <c r="Y18" s="2">
        <f ca="1">[1]Sheet1!Y18*1440</f>
        <v>907</v>
      </c>
      <c r="Z18" s="2">
        <f ca="1">[1]Sheet1!Z18*1440</f>
        <v>910</v>
      </c>
      <c r="AA18" s="2">
        <f ca="1">[1]Sheet1!AA18*1440</f>
        <v>908</v>
      </c>
      <c r="AB18" s="2">
        <f ca="1">[1]Sheet1!AB18*1440</f>
        <v>911</v>
      </c>
      <c r="AC18" s="2">
        <f ca="1">[1]Sheet1!AC18*1440</f>
        <v>914</v>
      </c>
      <c r="AD18" s="2">
        <f ca="1">[1]Sheet1!AD18*1440</f>
        <v>915</v>
      </c>
      <c r="AE18" s="2">
        <f ca="1">[1]Sheet1!AE18*1440</f>
        <v>916.00000000000011</v>
      </c>
      <c r="AF18" s="2">
        <f ca="1">[1]Sheet1!AF18*1440</f>
        <v>954</v>
      </c>
    </row>
    <row r="19" spans="1:32" x14ac:dyDescent="0.25">
      <c r="A19" s="2">
        <v>201905017629006</v>
      </c>
      <c r="B19" s="2">
        <f ca="1">[1]Sheet1!B19*1440</f>
        <v>780</v>
      </c>
      <c r="C19" s="2">
        <f ca="1">[1]Sheet1!C19*1440</f>
        <v>780</v>
      </c>
      <c r="D19" s="2">
        <f ca="1">[1]Sheet1!D19*1440</f>
        <v>783.00000000000011</v>
      </c>
      <c r="E19" s="2">
        <f ca="1">[1]Sheet1!E19*1440</f>
        <v>783.00000000000011</v>
      </c>
      <c r="F19" s="2">
        <f ca="1">[1]Sheet1!F19*1440</f>
        <v>802</v>
      </c>
      <c r="G19" s="2">
        <f ca="1">[1]Sheet1!G19*1440</f>
        <v>810</v>
      </c>
      <c r="H19" s="2">
        <f ca="1">[1]Sheet1!H19*1440</f>
        <v>814</v>
      </c>
      <c r="I19" s="2">
        <f ca="1">[1]Sheet1!I19*1440</f>
        <v>822</v>
      </c>
      <c r="J19" s="2">
        <f ca="1">[1]Sheet1!J19*1440</f>
        <v>825</v>
      </c>
      <c r="K19" s="2">
        <f ca="1">[1]Sheet1!K19*1440</f>
        <v>828.00000000000011</v>
      </c>
      <c r="L19" s="2">
        <f ca="1">[1]Sheet1!L19*1440</f>
        <v>836.00000000000011</v>
      </c>
      <c r="M19" s="2">
        <f ca="1">[1]Sheet1!M19*1440</f>
        <v>843</v>
      </c>
      <c r="N19" s="2">
        <f ca="1">[1]Sheet1!N19*1440</f>
        <v>848</v>
      </c>
      <c r="O19" s="2">
        <f ca="1">[1]Sheet1!O19*1440</f>
        <v>853</v>
      </c>
      <c r="P19" s="2">
        <f ca="1">[1]Sheet1!P19*1440</f>
        <v>861</v>
      </c>
      <c r="Q19" s="2">
        <f ca="1">[1]Sheet1!Q19*1440</f>
        <v>869</v>
      </c>
      <c r="R19" s="2">
        <f ca="1">[1]Sheet1!R19*1440</f>
        <v>871.00000000000011</v>
      </c>
      <c r="S19" s="2">
        <f ca="1">[1]Sheet1!S19*1440</f>
        <v>873.00000000000011</v>
      </c>
      <c r="T19" s="2">
        <f ca="1">[1]Sheet1!T19*1440</f>
        <v>873.99999999999989</v>
      </c>
      <c r="U19" s="2">
        <f ca="1">[1]Sheet1!U19*1440</f>
        <v>875.00000000000011</v>
      </c>
      <c r="V19" s="2">
        <f ca="1">[1]Sheet1!V19*1440</f>
        <v>875.99999999999989</v>
      </c>
      <c r="W19" s="2">
        <f ca="1">[1]Sheet1!W19*1440</f>
        <v>877.00000000000011</v>
      </c>
      <c r="X19" s="2">
        <f ca="1">[1]Sheet1!X19*1440</f>
        <v>877.99999999999989</v>
      </c>
      <c r="Y19" s="2">
        <f ca="1">[1]Sheet1!Y19*1440</f>
        <v>879.00000000000011</v>
      </c>
      <c r="Z19" s="2">
        <f ca="1">[1]Sheet1!Z19*1440</f>
        <v>879.99999999999989</v>
      </c>
      <c r="AA19" s="2">
        <f ca="1">[1]Sheet1!AA19*1440</f>
        <v>879.99999999999989</v>
      </c>
      <c r="AB19" s="2">
        <f ca="1">[1]Sheet1!AB19*1440</f>
        <v>881.00000000000011</v>
      </c>
      <c r="AC19" s="2">
        <f ca="1">[1]Sheet1!AC19*1440</f>
        <v>885</v>
      </c>
      <c r="AD19" s="2">
        <f ca="1">[1]Sheet1!AD19*1440</f>
        <v>887</v>
      </c>
      <c r="AE19" s="2">
        <f ca="1">[1]Sheet1!AE19*1440</f>
        <v>889</v>
      </c>
      <c r="AF19" s="2">
        <f ca="1">[1]Sheet1!AF19*1440</f>
        <v>920.00000000000011</v>
      </c>
    </row>
    <row r="20" spans="1:32" x14ac:dyDescent="0.25">
      <c r="A20" s="2">
        <v>201905017629008</v>
      </c>
      <c r="B20" s="2">
        <f ca="1">[1]Sheet1!B20*1440</f>
        <v>748.99999999999989</v>
      </c>
      <c r="C20" s="2">
        <f ca="1">[1]Sheet1!C20*1440</f>
        <v>750</v>
      </c>
      <c r="D20" s="2">
        <f ca="1">[1]Sheet1!D20*1440</f>
        <v>751</v>
      </c>
      <c r="E20" s="2">
        <f ca="1">[1]Sheet1!E20*1440</f>
        <v>752</v>
      </c>
      <c r="F20" s="2">
        <f ca="1">[1]Sheet1!F20*1440</f>
        <v>768</v>
      </c>
      <c r="G20" s="2">
        <f ca="1">[1]Sheet1!G20*1440</f>
        <v>776</v>
      </c>
      <c r="H20" s="2">
        <f ca="1">[1]Sheet1!H20*1440</f>
        <v>777</v>
      </c>
      <c r="I20" s="2">
        <f ca="1">[1]Sheet1!I20*1440</f>
        <v>785.00000000000011</v>
      </c>
      <c r="J20" s="2">
        <f ca="1">[1]Sheet1!J20*1440</f>
        <v>787.99999999999989</v>
      </c>
      <c r="K20" s="2">
        <f ca="1">[1]Sheet1!K20*1440</f>
        <v>791.00000000000011</v>
      </c>
      <c r="L20" s="2">
        <f ca="1">[1]Sheet1!L20*1440</f>
        <v>799</v>
      </c>
      <c r="M20" s="2">
        <f ca="1">[1]Sheet1!M20*1440</f>
        <v>809</v>
      </c>
      <c r="N20" s="2">
        <f ca="1">[1]Sheet1!N20*1440</f>
        <v>814</v>
      </c>
      <c r="O20" s="2">
        <f ca="1">[1]Sheet1!O20*1440</f>
        <v>819</v>
      </c>
      <c r="P20" s="2">
        <f ca="1">[1]Sheet1!P20*1440</f>
        <v>826.00000000000011</v>
      </c>
      <c r="Q20" s="2">
        <f ca="1">[1]Sheet1!Q20*1440</f>
        <v>834.00000000000011</v>
      </c>
      <c r="R20" s="2">
        <f ca="1">[1]Sheet1!R20*1440</f>
        <v>836.00000000000011</v>
      </c>
      <c r="S20" s="2">
        <f ca="1">[1]Sheet1!S20*1440</f>
        <v>838.00000000000011</v>
      </c>
      <c r="T20" s="2">
        <f ca="1">[1]Sheet1!T20*1440</f>
        <v>838.99999999999989</v>
      </c>
      <c r="U20" s="2">
        <f ca="1">[1]Sheet1!U20*1440</f>
        <v>840</v>
      </c>
      <c r="V20" s="2">
        <f ca="1">[1]Sheet1!V20*1440</f>
        <v>842</v>
      </c>
      <c r="W20" s="2">
        <f ca="1">[1]Sheet1!W20*1440</f>
        <v>843</v>
      </c>
      <c r="X20" s="2">
        <f ca="1">[1]Sheet1!X20*1440</f>
        <v>844</v>
      </c>
      <c r="Y20" s="2">
        <f ca="1">[1]Sheet1!Y20*1440</f>
        <v>845</v>
      </c>
      <c r="Z20" s="2">
        <f ca="1">[1]Sheet1!Z20*1440</f>
        <v>846</v>
      </c>
      <c r="AA20" s="2">
        <f ca="1">[1]Sheet1!AA20*1440</f>
        <v>846</v>
      </c>
      <c r="AB20" s="2">
        <f ca="1">[1]Sheet1!AB20*1440</f>
        <v>847</v>
      </c>
      <c r="AC20" s="2">
        <f ca="1">[1]Sheet1!AC20*1440</f>
        <v>848</v>
      </c>
      <c r="AD20" s="2">
        <f ca="1">[1]Sheet1!AD20*1440</f>
        <v>849</v>
      </c>
      <c r="AE20" s="2">
        <f ca="1">[1]Sheet1!AE20*1440</f>
        <v>851</v>
      </c>
      <c r="AF20" s="2">
        <f ca="1">[1]Sheet1!AF20*1440</f>
        <v>893</v>
      </c>
    </row>
    <row r="21" spans="1:32" x14ac:dyDescent="0.25">
      <c r="A21" s="2">
        <v>201905017629010</v>
      </c>
      <c r="B21" s="2">
        <f ca="1">[1]Sheet1!B21*1440</f>
        <v>720</v>
      </c>
      <c r="C21" s="2">
        <f ca="1">[1]Sheet1!C21*1440</f>
        <v>721</v>
      </c>
      <c r="D21" s="2">
        <f ca="1">[1]Sheet1!D21*1440</f>
        <v>722</v>
      </c>
      <c r="E21" s="2">
        <f ca="1">[1]Sheet1!E21*1440</f>
        <v>722</v>
      </c>
      <c r="F21" s="2">
        <f ca="1">[1]Sheet1!F21*1440</f>
        <v>738.00000000000011</v>
      </c>
      <c r="G21" s="2">
        <f ca="1">[1]Sheet1!G21*1440</f>
        <v>746.99999999999989</v>
      </c>
      <c r="H21" s="2">
        <f ca="1">[1]Sheet1!H21*1440</f>
        <v>750</v>
      </c>
      <c r="I21" s="2">
        <f ca="1">[1]Sheet1!I21*1440</f>
        <v>759</v>
      </c>
      <c r="J21" s="2">
        <f ca="1">[1]Sheet1!J21*1440</f>
        <v>763</v>
      </c>
      <c r="K21" s="2">
        <f ca="1">[1]Sheet1!K21*1440</f>
        <v>765</v>
      </c>
      <c r="L21" s="2">
        <f ca="1">[1]Sheet1!L21*1440</f>
        <v>774</v>
      </c>
      <c r="M21" s="2">
        <f ca="1">[1]Sheet1!M21*1440</f>
        <v>789.00000000000011</v>
      </c>
      <c r="N21" s="2">
        <f ca="1">[1]Sheet1!N21*1440</f>
        <v>793.00000000000011</v>
      </c>
      <c r="O21" s="2">
        <f ca="1">[1]Sheet1!O21*1440</f>
        <v>798</v>
      </c>
      <c r="P21" s="2">
        <f ca="1">[1]Sheet1!P21*1440</f>
        <v>809</v>
      </c>
      <c r="Q21" s="2">
        <f ca="1">[1]Sheet1!Q21*1440</f>
        <v>820</v>
      </c>
      <c r="R21" s="2">
        <f ca="1">[1]Sheet1!R21*1440</f>
        <v>822</v>
      </c>
      <c r="S21" s="2">
        <f ca="1">[1]Sheet1!S21*1440</f>
        <v>824</v>
      </c>
      <c r="T21" s="2">
        <f ca="1">[1]Sheet1!T21*1440</f>
        <v>825</v>
      </c>
      <c r="U21" s="2">
        <f ca="1">[1]Sheet1!U21*1440</f>
        <v>825</v>
      </c>
      <c r="V21" s="2">
        <f ca="1">[1]Sheet1!V21*1440</f>
        <v>826.99999999999989</v>
      </c>
      <c r="W21" s="2">
        <f ca="1">[1]Sheet1!W21*1440</f>
        <v>828.00000000000011</v>
      </c>
      <c r="X21" s="2">
        <f ca="1">[1]Sheet1!X21*1440</f>
        <v>828.99999999999989</v>
      </c>
      <c r="Y21" s="2">
        <f ca="1">[1]Sheet1!Y21*1440</f>
        <v>830.00000000000011</v>
      </c>
      <c r="Z21" s="2">
        <f ca="1">[1]Sheet1!Z21*1440</f>
        <v>830.99999999999989</v>
      </c>
      <c r="AA21" s="2">
        <f ca="1">[1]Sheet1!AA21*1440</f>
        <v>830.99999999999989</v>
      </c>
      <c r="AB21" s="2">
        <f ca="1">[1]Sheet1!AB21*1440</f>
        <v>830.99999999999989</v>
      </c>
      <c r="AC21" s="2">
        <f ca="1">[1]Sheet1!AC21*1440</f>
        <v>836.00000000000011</v>
      </c>
      <c r="AD21" s="2">
        <f ca="1">[1]Sheet1!AD21*1440</f>
        <v>840</v>
      </c>
      <c r="AE21" s="2">
        <f ca="1">[1]Sheet1!AE21*1440</f>
        <v>841</v>
      </c>
      <c r="AF21" s="2">
        <f ca="1">[1]Sheet1!AF21*1440</f>
        <v>857</v>
      </c>
    </row>
    <row r="22" spans="1:32" x14ac:dyDescent="0.25">
      <c r="A22" s="2">
        <v>201905017629012</v>
      </c>
      <c r="B22" s="2">
        <f ca="1">[1]Sheet1!B22*1440</f>
        <v>690</v>
      </c>
      <c r="C22" s="2">
        <f ca="1">[1]Sheet1!C22*1440</f>
        <v>691</v>
      </c>
      <c r="D22" s="2">
        <f ca="1">[1]Sheet1!D22*1440</f>
        <v>692</v>
      </c>
      <c r="E22" s="2">
        <f ca="1">[1]Sheet1!E22*1440</f>
        <v>692</v>
      </c>
      <c r="F22" s="2">
        <f ca="1">[1]Sheet1!F22*1440</f>
        <v>709</v>
      </c>
      <c r="G22" s="2">
        <f ca="1">[1]Sheet1!G22*1440</f>
        <v>716.99999999999989</v>
      </c>
      <c r="H22" s="2">
        <f ca="1">[1]Sheet1!H22*1440</f>
        <v>718</v>
      </c>
      <c r="I22" s="2">
        <f ca="1">[1]Sheet1!I22*1440</f>
        <v>726</v>
      </c>
      <c r="J22" s="2">
        <f ca="1">[1]Sheet1!J22*1440</f>
        <v>729</v>
      </c>
      <c r="K22" s="2">
        <f ca="1">[1]Sheet1!K22*1440</f>
        <v>731</v>
      </c>
      <c r="L22" s="2">
        <f ca="1">[1]Sheet1!L22*1440</f>
        <v>740.00000000000011</v>
      </c>
      <c r="M22" s="2">
        <f ca="1">[1]Sheet1!M22*1440</f>
        <v>748.99999999999989</v>
      </c>
      <c r="N22" s="2">
        <f ca="1">[1]Sheet1!N22*1440</f>
        <v>753</v>
      </c>
      <c r="O22" s="2">
        <f ca="1">[1]Sheet1!O22*1440</f>
        <v>758</v>
      </c>
      <c r="P22" s="2">
        <f ca="1">[1]Sheet1!P22*1440</f>
        <v>764</v>
      </c>
      <c r="Q22" s="2">
        <f ca="1">[1]Sheet1!Q22*1440</f>
        <v>772</v>
      </c>
      <c r="R22" s="2">
        <f ca="1">[1]Sheet1!R22*1440</f>
        <v>774</v>
      </c>
      <c r="S22" s="2">
        <f ca="1">[1]Sheet1!S22*1440</f>
        <v>776</v>
      </c>
      <c r="T22" s="2">
        <f ca="1">[1]Sheet1!T22*1440</f>
        <v>777</v>
      </c>
      <c r="U22" s="2">
        <f ca="1">[1]Sheet1!U22*1440</f>
        <v>777</v>
      </c>
      <c r="V22" s="2">
        <f ca="1">[1]Sheet1!V22*1440</f>
        <v>779</v>
      </c>
      <c r="W22" s="2">
        <f ca="1">[1]Sheet1!W22*1440</f>
        <v>780</v>
      </c>
      <c r="X22" s="2">
        <f ca="1">[1]Sheet1!X22*1440</f>
        <v>781.00000000000011</v>
      </c>
      <c r="Y22" s="2">
        <f ca="1">[1]Sheet1!Y22*1440</f>
        <v>781.99999999999989</v>
      </c>
      <c r="Z22" s="2">
        <f ca="1">[1]Sheet1!Z22*1440</f>
        <v>783.00000000000011</v>
      </c>
      <c r="AA22" s="2">
        <f ca="1">[1]Sheet1!AA22*1440</f>
        <v>783.00000000000011</v>
      </c>
      <c r="AB22" s="2">
        <f ca="1">[1]Sheet1!AB22*1440</f>
        <v>783.99999999999989</v>
      </c>
      <c r="AC22" s="2">
        <f ca="1">[1]Sheet1!AC22*1440</f>
        <v>785.00000000000011</v>
      </c>
      <c r="AD22" s="2">
        <f ca="1">[1]Sheet1!AD22*1440</f>
        <v>785.99999999999989</v>
      </c>
      <c r="AE22" s="2">
        <f ca="1">[1]Sheet1!AE22*1440</f>
        <v>789.00000000000011</v>
      </c>
      <c r="AF22" s="2">
        <f ca="1">[1]Sheet1!AF22*1440</f>
        <v>845</v>
      </c>
    </row>
    <row r="23" spans="1:32" x14ac:dyDescent="0.25">
      <c r="A23" s="2">
        <v>201905017629014</v>
      </c>
      <c r="B23" s="2">
        <f ca="1">[1]Sheet1!B23*1440</f>
        <v>659</v>
      </c>
      <c r="C23" s="2">
        <f ca="1">[1]Sheet1!C23*1440</f>
        <v>660</v>
      </c>
      <c r="D23" s="2">
        <f ca="1">[1]Sheet1!D23*1440</f>
        <v>662</v>
      </c>
      <c r="E23" s="2">
        <f ca="1">[1]Sheet1!E23*1440</f>
        <v>662</v>
      </c>
      <c r="F23" s="2">
        <f ca="1">[1]Sheet1!F23*1440</f>
        <v>679</v>
      </c>
      <c r="G23" s="2">
        <f ca="1">[1]Sheet1!G23*1440</f>
        <v>687</v>
      </c>
      <c r="H23" s="2">
        <f ca="1">[1]Sheet1!H23*1440</f>
        <v>691</v>
      </c>
      <c r="I23" s="2">
        <f ca="1">[1]Sheet1!I23*1440</f>
        <v>699</v>
      </c>
      <c r="J23" s="2">
        <f ca="1">[1]Sheet1!J23*1440</f>
        <v>702</v>
      </c>
      <c r="K23" s="2">
        <f ca="1">[1]Sheet1!K23*1440</f>
        <v>705</v>
      </c>
      <c r="L23" s="2">
        <f ca="1">[1]Sheet1!L23*1440</f>
        <v>713</v>
      </c>
      <c r="M23" s="2">
        <f ca="1">[1]Sheet1!M23*1440</f>
        <v>722</v>
      </c>
      <c r="N23" s="2">
        <f ca="1">[1]Sheet1!N23*1440</f>
        <v>727</v>
      </c>
      <c r="O23" s="2">
        <f ca="1">[1]Sheet1!O23*1440</f>
        <v>731</v>
      </c>
      <c r="P23" s="2">
        <f ca="1">[1]Sheet1!P23*1440</f>
        <v>740.00000000000011</v>
      </c>
      <c r="Q23" s="2">
        <f ca="1">[1]Sheet1!Q23*1440</f>
        <v>748.99999999999989</v>
      </c>
      <c r="R23" s="2">
        <f ca="1">[1]Sheet1!R23*1440</f>
        <v>751</v>
      </c>
      <c r="S23" s="2">
        <f ca="1">[1]Sheet1!S23*1440</f>
        <v>753</v>
      </c>
      <c r="T23" s="2">
        <f ca="1">[1]Sheet1!T23*1440</f>
        <v>754</v>
      </c>
      <c r="U23" s="2">
        <f ca="1">[1]Sheet1!U23*1440</f>
        <v>754</v>
      </c>
      <c r="V23" s="2">
        <f ca="1">[1]Sheet1!V23*1440</f>
        <v>756</v>
      </c>
      <c r="W23" s="2">
        <f ca="1">[1]Sheet1!W23*1440</f>
        <v>757</v>
      </c>
      <c r="X23" s="2">
        <f ca="1">[1]Sheet1!X23*1440</f>
        <v>758</v>
      </c>
      <c r="Y23" s="2">
        <f ca="1">[1]Sheet1!Y23*1440</f>
        <v>759</v>
      </c>
      <c r="Z23" s="2">
        <f ca="1">[1]Sheet1!Z23*1440</f>
        <v>760</v>
      </c>
      <c r="AA23" s="2">
        <f ca="1">[1]Sheet1!AA23*1440</f>
        <v>760</v>
      </c>
      <c r="AB23" s="2">
        <f ca="1">[1]Sheet1!AB23*1440</f>
        <v>761</v>
      </c>
      <c r="AC23" s="2">
        <f ca="1">[1]Sheet1!AC23*1440</f>
        <v>765</v>
      </c>
      <c r="AD23" s="2">
        <f ca="1">[1]Sheet1!AD23*1440</f>
        <v>766</v>
      </c>
      <c r="AE23" s="2">
        <f ca="1">[1]Sheet1!AE23*1440</f>
        <v>768</v>
      </c>
      <c r="AF23" s="2">
        <f ca="1">[1]Sheet1!AF23*1440</f>
        <v>793.00000000000011</v>
      </c>
    </row>
    <row r="24" spans="1:32" x14ac:dyDescent="0.25">
      <c r="A24" s="2">
        <v>201905017629016</v>
      </c>
      <c r="B24" s="2">
        <f ca="1">[1]Sheet1!B24*1440</f>
        <v>630</v>
      </c>
      <c r="C24" s="2">
        <f ca="1">[1]Sheet1!C24*1440</f>
        <v>630</v>
      </c>
      <c r="D24" s="2">
        <f ca="1">[1]Sheet1!D24*1440</f>
        <v>632</v>
      </c>
      <c r="E24" s="2">
        <f ca="1">[1]Sheet1!E24*1440</f>
        <v>632</v>
      </c>
      <c r="F24" s="2">
        <f ca="1">[1]Sheet1!F24*1440</f>
        <v>648</v>
      </c>
      <c r="G24" s="2">
        <f ca="1">[1]Sheet1!G24*1440</f>
        <v>656</v>
      </c>
      <c r="H24" s="2">
        <f ca="1">[1]Sheet1!H24*1440</f>
        <v>657</v>
      </c>
      <c r="I24" s="2">
        <f ca="1">[1]Sheet1!I24*1440</f>
        <v>667</v>
      </c>
      <c r="J24" s="2">
        <f ca="1">[1]Sheet1!J24*1440</f>
        <v>669.99999999999989</v>
      </c>
      <c r="K24" s="2">
        <f ca="1">[1]Sheet1!K24*1440</f>
        <v>671.99999999999989</v>
      </c>
      <c r="L24" s="2">
        <f ca="1">[1]Sheet1!L24*1440</f>
        <v>680.00000000000011</v>
      </c>
      <c r="M24" s="2">
        <f ca="1">[1]Sheet1!M24*1440</f>
        <v>689</v>
      </c>
      <c r="N24" s="2">
        <f ca="1">[1]Sheet1!N24*1440</f>
        <v>693</v>
      </c>
      <c r="O24" s="2">
        <f ca="1">[1]Sheet1!O24*1440</f>
        <v>698</v>
      </c>
      <c r="P24" s="2">
        <f ca="1">[1]Sheet1!P24*1440</f>
        <v>707</v>
      </c>
      <c r="Q24" s="2">
        <f ca="1">[1]Sheet1!Q24*1440</f>
        <v>716</v>
      </c>
      <c r="R24" s="2">
        <f ca="1">[1]Sheet1!R24*1440</f>
        <v>718.99999999999989</v>
      </c>
      <c r="S24" s="2">
        <f ca="1">[1]Sheet1!S24*1440</f>
        <v>721</v>
      </c>
      <c r="T24" s="2">
        <f ca="1">[1]Sheet1!T24*1440</f>
        <v>722</v>
      </c>
      <c r="U24" s="2">
        <f ca="1">[1]Sheet1!U24*1440</f>
        <v>722</v>
      </c>
      <c r="V24" s="2">
        <f ca="1">[1]Sheet1!V24*1440</f>
        <v>724</v>
      </c>
      <c r="W24" s="2">
        <f ca="1">[1]Sheet1!W24*1440</f>
        <v>725</v>
      </c>
      <c r="X24" s="2">
        <f ca="1">[1]Sheet1!X24*1440</f>
        <v>726</v>
      </c>
      <c r="Y24" s="2">
        <f ca="1">[1]Sheet1!Y24*1440</f>
        <v>727</v>
      </c>
      <c r="Z24" s="2">
        <f ca="1">[1]Sheet1!Z24*1440</f>
        <v>728</v>
      </c>
      <c r="AA24" s="2">
        <f ca="1">[1]Sheet1!AA24*1440</f>
        <v>728</v>
      </c>
      <c r="AB24" s="2">
        <f ca="1">[1]Sheet1!AB24*1440</f>
        <v>729</v>
      </c>
      <c r="AC24" s="2">
        <f ca="1">[1]Sheet1!AC24*1440</f>
        <v>731</v>
      </c>
      <c r="AD24" s="2">
        <f ca="1">[1]Sheet1!AD24*1440</f>
        <v>732</v>
      </c>
      <c r="AE24" s="2">
        <f ca="1">[1]Sheet1!AE24*1440</f>
        <v>734</v>
      </c>
      <c r="AF24" s="2">
        <f ca="1">[1]Sheet1!AF24*1440</f>
        <v>772</v>
      </c>
    </row>
    <row r="25" spans="1:32" x14ac:dyDescent="0.25">
      <c r="A25" s="2">
        <v>201905017629018</v>
      </c>
      <c r="B25" s="2">
        <f ca="1">[1]Sheet1!B25*1440</f>
        <v>600</v>
      </c>
      <c r="C25" s="2">
        <f ca="1">[1]Sheet1!C25*1440</f>
        <v>600</v>
      </c>
      <c r="D25" s="2">
        <f ca="1">[1]Sheet1!D25*1440</f>
        <v>601</v>
      </c>
      <c r="E25" s="2">
        <f ca="1">[1]Sheet1!E25*1440</f>
        <v>602</v>
      </c>
      <c r="F25" s="2">
        <f ca="1">[1]Sheet1!F25*1440</f>
        <v>619</v>
      </c>
      <c r="G25" s="2">
        <f ca="1">[1]Sheet1!G25*1440</f>
        <v>628</v>
      </c>
      <c r="H25" s="2">
        <f ca="1">[1]Sheet1!H25*1440</f>
        <v>632</v>
      </c>
      <c r="I25" s="2">
        <f ca="1">[1]Sheet1!I25*1440</f>
        <v>642</v>
      </c>
      <c r="J25" s="2">
        <f ca="1">[1]Sheet1!J25*1440</f>
        <v>651</v>
      </c>
      <c r="K25" s="2">
        <f ca="1">[1]Sheet1!K25*1440</f>
        <v>653</v>
      </c>
      <c r="L25" s="2">
        <f ca="1">[1]Sheet1!L25*1440</f>
        <v>662</v>
      </c>
      <c r="M25" s="2">
        <f ca="1">[1]Sheet1!M25*1440</f>
        <v>671</v>
      </c>
      <c r="N25" s="2">
        <f ca="1">[1]Sheet1!N25*1440</f>
        <v>676.00000000000011</v>
      </c>
      <c r="O25" s="2">
        <f ca="1">[1]Sheet1!O25*1440</f>
        <v>681</v>
      </c>
      <c r="P25" s="2">
        <f ca="1">[1]Sheet1!P25*1440</f>
        <v>690</v>
      </c>
      <c r="Q25" s="2">
        <f ca="1">[1]Sheet1!Q25*1440</f>
        <v>700</v>
      </c>
      <c r="R25" s="2">
        <f ca="1">[1]Sheet1!R25*1440</f>
        <v>703</v>
      </c>
      <c r="S25" s="2">
        <f ca="1">[1]Sheet1!S25*1440</f>
        <v>704</v>
      </c>
      <c r="T25" s="2">
        <f ca="1">[1]Sheet1!T25*1440</f>
        <v>705</v>
      </c>
      <c r="U25" s="2">
        <f ca="1">[1]Sheet1!U25*1440</f>
        <v>706</v>
      </c>
      <c r="V25" s="2">
        <f ca="1">[1]Sheet1!V25*1440</f>
        <v>708</v>
      </c>
      <c r="W25" s="2">
        <f ca="1">[1]Sheet1!W25*1440</f>
        <v>709</v>
      </c>
      <c r="X25" s="2">
        <f ca="1">[1]Sheet1!X25*1440</f>
        <v>710</v>
      </c>
      <c r="Y25" s="2">
        <f ca="1">[1]Sheet1!Y25*1440</f>
        <v>711</v>
      </c>
      <c r="Z25" s="2">
        <f ca="1">[1]Sheet1!Z25*1440</f>
        <v>712</v>
      </c>
      <c r="AA25" s="2">
        <f ca="1">[1]Sheet1!AA25*1440</f>
        <v>712</v>
      </c>
      <c r="AB25" s="2">
        <f ca="1">[1]Sheet1!AB25*1440</f>
        <v>712</v>
      </c>
      <c r="AC25" s="2">
        <f ca="1">[1]Sheet1!AC25*1440</f>
        <v>716</v>
      </c>
      <c r="AD25" s="2">
        <f ca="1">[1]Sheet1!AD25*1440</f>
        <v>718</v>
      </c>
      <c r="AE25" s="2">
        <f ca="1">[1]Sheet1!AE25*1440</f>
        <v>720</v>
      </c>
      <c r="AF25" s="2">
        <f ca="1">[1]Sheet1!AF25*1440</f>
        <v>738.00000000000011</v>
      </c>
    </row>
    <row r="26" spans="1:32" x14ac:dyDescent="0.25">
      <c r="A26" s="2">
        <v>201905017629020</v>
      </c>
      <c r="B26" s="2">
        <f ca="1">[1]Sheet1!B26*1440</f>
        <v>570</v>
      </c>
      <c r="C26" s="2">
        <f ca="1">[1]Sheet1!C26*1440</f>
        <v>570</v>
      </c>
      <c r="D26" s="2">
        <f ca="1">[1]Sheet1!D26*1440</f>
        <v>572</v>
      </c>
      <c r="E26" s="2">
        <f ca="1">[1]Sheet1!E26*1440</f>
        <v>573</v>
      </c>
      <c r="F26" s="2">
        <f ca="1">[1]Sheet1!F26*1440</f>
        <v>589</v>
      </c>
      <c r="G26" s="2">
        <f ca="1">[1]Sheet1!G26*1440</f>
        <v>598</v>
      </c>
      <c r="H26" s="2">
        <f ca="1">[1]Sheet1!H26*1440</f>
        <v>598</v>
      </c>
      <c r="I26" s="2">
        <f ca="1">[1]Sheet1!I26*1440</f>
        <v>606</v>
      </c>
      <c r="J26" s="2">
        <f ca="1">[1]Sheet1!J26*1440</f>
        <v>609</v>
      </c>
      <c r="K26" s="2">
        <f ca="1">[1]Sheet1!K26*1440</f>
        <v>611</v>
      </c>
      <c r="L26" s="2">
        <f ca="1">[1]Sheet1!L26*1440</f>
        <v>620</v>
      </c>
      <c r="M26" s="2">
        <f ca="1">[1]Sheet1!M26*1440</f>
        <v>628.99999999999989</v>
      </c>
      <c r="N26" s="2">
        <f ca="1">[1]Sheet1!N26*1440</f>
        <v>634</v>
      </c>
      <c r="O26" s="2">
        <f ca="1">[1]Sheet1!O26*1440</f>
        <v>638</v>
      </c>
      <c r="P26" s="2">
        <f ca="1">[1]Sheet1!P26*1440</f>
        <v>645</v>
      </c>
      <c r="Q26" s="2">
        <f ca="1">[1]Sheet1!Q26*1440</f>
        <v>653</v>
      </c>
      <c r="R26" s="2">
        <f ca="1">[1]Sheet1!R26*1440</f>
        <v>657</v>
      </c>
      <c r="S26" s="2">
        <f ca="1">[1]Sheet1!S26*1440</f>
        <v>660</v>
      </c>
      <c r="T26" s="2">
        <f ca="1">[1]Sheet1!T26*1440</f>
        <v>661</v>
      </c>
      <c r="U26" s="2">
        <f ca="1">[1]Sheet1!U26*1440</f>
        <v>662</v>
      </c>
      <c r="V26" s="2">
        <f ca="1">[1]Sheet1!V26*1440</f>
        <v>664</v>
      </c>
      <c r="W26" s="2">
        <f ca="1">[1]Sheet1!W26*1440</f>
        <v>665</v>
      </c>
      <c r="X26" s="2">
        <f ca="1">[1]Sheet1!X26*1440</f>
        <v>666</v>
      </c>
      <c r="Y26" s="2">
        <f ca="1">[1]Sheet1!Y26*1440</f>
        <v>667</v>
      </c>
      <c r="Z26" s="2">
        <f ca="1">[1]Sheet1!Z26*1440</f>
        <v>668</v>
      </c>
      <c r="AA26" s="2">
        <f ca="1">[1]Sheet1!AA26*1440</f>
        <v>668</v>
      </c>
      <c r="AB26" s="2">
        <f ca="1">[1]Sheet1!AB26*1440</f>
        <v>669</v>
      </c>
      <c r="AC26" s="2">
        <f ca="1">[1]Sheet1!AC26*1440</f>
        <v>669.99999999999989</v>
      </c>
      <c r="AD26" s="2">
        <f ca="1">[1]Sheet1!AD26*1440</f>
        <v>671</v>
      </c>
      <c r="AE26" s="2">
        <f ca="1">[1]Sheet1!AE26*1440</f>
        <v>673</v>
      </c>
      <c r="AF26" s="2">
        <f ca="1">[1]Sheet1!AF26*1440</f>
        <v>728</v>
      </c>
    </row>
    <row r="27" spans="1:32" x14ac:dyDescent="0.25">
      <c r="A27" s="2">
        <v>201905017629022</v>
      </c>
      <c r="B27" s="2">
        <f ca="1">[1]Sheet1!B27*1440</f>
        <v>538.99999999999989</v>
      </c>
      <c r="C27" s="2">
        <f ca="1">[1]Sheet1!C27*1440</f>
        <v>540</v>
      </c>
      <c r="D27" s="2">
        <f ca="1">[1]Sheet1!D27*1440</f>
        <v>541.00000000000011</v>
      </c>
      <c r="E27" s="2">
        <f ca="1">[1]Sheet1!E27*1440</f>
        <v>542</v>
      </c>
      <c r="F27" s="2">
        <f ca="1">[1]Sheet1!F27*1440</f>
        <v>559</v>
      </c>
      <c r="G27" s="2">
        <f ca="1">[1]Sheet1!G27*1440</f>
        <v>568</v>
      </c>
      <c r="H27" s="2">
        <f ca="1">[1]Sheet1!H27*1440</f>
        <v>571</v>
      </c>
      <c r="I27" s="2">
        <f ca="1">[1]Sheet1!I27*1440</f>
        <v>579.99999999999989</v>
      </c>
      <c r="J27" s="2">
        <f ca="1">[1]Sheet1!J27*1440</f>
        <v>583.99999999999989</v>
      </c>
      <c r="K27" s="2">
        <f ca="1">[1]Sheet1!K27*1440</f>
        <v>586.00000000000011</v>
      </c>
      <c r="L27" s="2">
        <f ca="1">[1]Sheet1!L27*1440</f>
        <v>595</v>
      </c>
      <c r="M27" s="2">
        <f ca="1">[1]Sheet1!M27*1440</f>
        <v>602</v>
      </c>
      <c r="N27" s="2">
        <f ca="1">[1]Sheet1!N27*1440</f>
        <v>607</v>
      </c>
      <c r="O27" s="2">
        <f ca="1">[1]Sheet1!O27*1440</f>
        <v>612</v>
      </c>
      <c r="P27" s="2">
        <f ca="1">[1]Sheet1!P27*1440</f>
        <v>623</v>
      </c>
      <c r="Q27" s="2">
        <f ca="1">[1]Sheet1!Q27*1440</f>
        <v>634</v>
      </c>
      <c r="R27" s="2">
        <f ca="1">[1]Sheet1!R27*1440</f>
        <v>638</v>
      </c>
      <c r="S27" s="2">
        <f ca="1">[1]Sheet1!S27*1440</f>
        <v>640</v>
      </c>
      <c r="T27" s="2">
        <f ca="1">[1]Sheet1!T27*1440</f>
        <v>643</v>
      </c>
      <c r="U27" s="2">
        <f ca="1">[1]Sheet1!U27*1440</f>
        <v>645</v>
      </c>
      <c r="V27" s="2">
        <f ca="1">[1]Sheet1!V27*1440</f>
        <v>648</v>
      </c>
      <c r="W27" s="2">
        <f ca="1">[1]Sheet1!W27*1440</f>
        <v>649</v>
      </c>
      <c r="X27" s="2">
        <f ca="1">[1]Sheet1!X27*1440</f>
        <v>650</v>
      </c>
      <c r="Y27" s="2">
        <f ca="1">[1]Sheet1!Y27*1440</f>
        <v>652</v>
      </c>
      <c r="Z27" s="2">
        <f ca="1">[1]Sheet1!Z27*1440</f>
        <v>654</v>
      </c>
      <c r="AA27" s="2">
        <f ca="1">[1]Sheet1!AA27*1440</f>
        <v>653</v>
      </c>
      <c r="AB27" s="2">
        <f ca="1">[1]Sheet1!AB27*1440</f>
        <v>655</v>
      </c>
      <c r="AC27" s="2">
        <f ca="1">[1]Sheet1!AC27*1440</f>
        <v>659</v>
      </c>
      <c r="AD27" s="2">
        <f ca="1">[1]Sheet1!AD27*1440</f>
        <v>661</v>
      </c>
      <c r="AE27" s="2">
        <f ca="1">[1]Sheet1!AE27*1440</f>
        <v>663</v>
      </c>
      <c r="AF27" s="2">
        <f ca="1">[1]Sheet1!AF27*1440</f>
        <v>678.00000000000011</v>
      </c>
    </row>
    <row r="28" spans="1:32" x14ac:dyDescent="0.25">
      <c r="A28" s="2">
        <v>201905017629024</v>
      </c>
      <c r="B28" s="2">
        <f ca="1">[1]Sheet1!B28*1440</f>
        <v>510</v>
      </c>
      <c r="C28" s="2">
        <f ca="1">[1]Sheet1!C28*1440</f>
        <v>510</v>
      </c>
      <c r="D28" s="2">
        <f ca="1">[1]Sheet1!D28*1440</f>
        <v>512</v>
      </c>
      <c r="E28" s="2">
        <f ca="1">[1]Sheet1!E28*1440</f>
        <v>513</v>
      </c>
      <c r="F28" s="2">
        <f ca="1">[1]Sheet1!F28*1440</f>
        <v>529</v>
      </c>
      <c r="G28" s="2">
        <f ca="1">[1]Sheet1!G28*1440</f>
        <v>538</v>
      </c>
      <c r="H28" s="2">
        <f ca="1">[1]Sheet1!H28*1440</f>
        <v>538</v>
      </c>
      <c r="I28" s="2">
        <f ca="1">[1]Sheet1!I28*1440</f>
        <v>547</v>
      </c>
      <c r="J28" s="2">
        <f ca="1">[1]Sheet1!J28*1440</f>
        <v>550</v>
      </c>
      <c r="K28" s="2">
        <f ca="1">[1]Sheet1!K28*1440</f>
        <v>552</v>
      </c>
      <c r="L28" s="2">
        <f ca="1">[1]Sheet1!L28*1440</f>
        <v>561</v>
      </c>
      <c r="M28" s="2">
        <f ca="1">[1]Sheet1!M28*1440</f>
        <v>569</v>
      </c>
      <c r="N28" s="2">
        <f ca="1">[1]Sheet1!N28*1440</f>
        <v>574</v>
      </c>
      <c r="O28" s="2">
        <f ca="1">[1]Sheet1!O28*1440</f>
        <v>579</v>
      </c>
      <c r="P28" s="2">
        <f ca="1">[1]Sheet1!P28*1440</f>
        <v>585</v>
      </c>
      <c r="Q28" s="2">
        <f ca="1">[1]Sheet1!Q28*1440</f>
        <v>599</v>
      </c>
      <c r="R28" s="2">
        <f ca="1">[1]Sheet1!R28*1440</f>
        <v>601</v>
      </c>
      <c r="S28" s="2">
        <f ca="1">[1]Sheet1!S28*1440</f>
        <v>603</v>
      </c>
      <c r="T28" s="2">
        <f ca="1">[1]Sheet1!T28*1440</f>
        <v>604</v>
      </c>
      <c r="U28" s="2">
        <f ca="1">[1]Sheet1!U28*1440</f>
        <v>605</v>
      </c>
      <c r="V28" s="2">
        <f ca="1">[1]Sheet1!V28*1440</f>
        <v>608</v>
      </c>
      <c r="W28" s="2">
        <f ca="1">[1]Sheet1!W28*1440</f>
        <v>610</v>
      </c>
      <c r="X28" s="2">
        <f ca="1">[1]Sheet1!X28*1440</f>
        <v>610</v>
      </c>
      <c r="Y28" s="2">
        <f ca="1">[1]Sheet1!Y28*1440</f>
        <v>612</v>
      </c>
      <c r="Z28" s="2">
        <f ca="1">[1]Sheet1!Z28*1440</f>
        <v>613</v>
      </c>
      <c r="AA28" s="2">
        <f ca="1">[1]Sheet1!AA28*1440</f>
        <v>613</v>
      </c>
      <c r="AB28" s="2">
        <f ca="1">[1]Sheet1!AB28*1440</f>
        <v>613</v>
      </c>
      <c r="AC28" s="2">
        <f ca="1">[1]Sheet1!AC28*1440</f>
        <v>617</v>
      </c>
      <c r="AD28" s="2">
        <f ca="1">[1]Sheet1!AD28*1440</f>
        <v>618</v>
      </c>
      <c r="AE28" s="2">
        <f ca="1">[1]Sheet1!AE28*1440</f>
        <v>620</v>
      </c>
      <c r="AF28" s="2">
        <f ca="1">[1]Sheet1!AF28*1440</f>
        <v>667</v>
      </c>
    </row>
    <row r="29" spans="1:32" x14ac:dyDescent="0.25">
      <c r="A29" s="2">
        <v>201905017629026</v>
      </c>
      <c r="B29" s="2">
        <f ca="1">[1]Sheet1!B29*1440</f>
        <v>480</v>
      </c>
      <c r="C29" s="2">
        <f ca="1">[1]Sheet1!C29*1440</f>
        <v>481.00000000000006</v>
      </c>
      <c r="D29" s="2">
        <f ca="1">[1]Sheet1!D29*1440</f>
        <v>481.00000000000006</v>
      </c>
      <c r="E29" s="2">
        <f ca="1">[1]Sheet1!E29*1440</f>
        <v>481.99999999999994</v>
      </c>
      <c r="F29" s="2">
        <f ca="1">[1]Sheet1!F29*1440</f>
        <v>498.00000000000006</v>
      </c>
      <c r="G29" s="2">
        <f ca="1">[1]Sheet1!G29*1440</f>
        <v>506.00000000000006</v>
      </c>
      <c r="H29" s="2">
        <f ca="1">[1]Sheet1!H29*1440</f>
        <v>510</v>
      </c>
      <c r="I29" s="2">
        <f ca="1">[1]Sheet1!I29*1440</f>
        <v>518</v>
      </c>
      <c r="J29" s="2">
        <f ca="1">[1]Sheet1!J29*1440</f>
        <v>522</v>
      </c>
      <c r="K29" s="2">
        <f ca="1">[1]Sheet1!K29*1440</f>
        <v>524</v>
      </c>
      <c r="L29" s="2">
        <f ca="1">[1]Sheet1!L29*1440</f>
        <v>533</v>
      </c>
      <c r="M29" s="2">
        <f ca="1">[1]Sheet1!M29*1440</f>
        <v>542</v>
      </c>
      <c r="N29" s="2">
        <f ca="1">[1]Sheet1!N29*1440</f>
        <v>546</v>
      </c>
      <c r="O29" s="2">
        <f ca="1">[1]Sheet1!O29*1440</f>
        <v>555</v>
      </c>
      <c r="P29" s="2">
        <f ca="1">[1]Sheet1!P29*1440</f>
        <v>564</v>
      </c>
      <c r="Q29" s="2">
        <f ca="1">[1]Sheet1!Q29*1440</f>
        <v>575</v>
      </c>
      <c r="R29" s="2">
        <f ca="1">[1]Sheet1!R29*1440</f>
        <v>577</v>
      </c>
      <c r="S29" s="2">
        <f ca="1">[1]Sheet1!S29*1440</f>
        <v>579</v>
      </c>
      <c r="T29" s="2">
        <f ca="1">[1]Sheet1!T29*1440</f>
        <v>579.99999999999989</v>
      </c>
      <c r="U29" s="2">
        <f ca="1">[1]Sheet1!U29*1440</f>
        <v>579.99999999999989</v>
      </c>
      <c r="V29" s="2">
        <f ca="1">[1]Sheet1!V29*1440</f>
        <v>581.99999999999989</v>
      </c>
      <c r="W29" s="2">
        <f ca="1">[1]Sheet1!W29*1440</f>
        <v>583</v>
      </c>
      <c r="X29" s="2">
        <f ca="1">[1]Sheet1!X29*1440</f>
        <v>583.99999999999989</v>
      </c>
      <c r="Y29" s="2">
        <f ca="1">[1]Sheet1!Y29*1440</f>
        <v>585</v>
      </c>
      <c r="Z29" s="2">
        <f ca="1">[1]Sheet1!Z29*1440</f>
        <v>586.00000000000011</v>
      </c>
      <c r="AA29" s="2">
        <f ca="1">[1]Sheet1!AA29*1440</f>
        <v>586.00000000000011</v>
      </c>
      <c r="AB29" s="2">
        <f ca="1">[1]Sheet1!AB29*1440</f>
        <v>587</v>
      </c>
      <c r="AC29" s="2">
        <f ca="1">[1]Sheet1!AC29*1440</f>
        <v>591</v>
      </c>
      <c r="AD29" s="2">
        <f ca="1">[1]Sheet1!AD29*1440</f>
        <v>592</v>
      </c>
      <c r="AE29" s="2">
        <f ca="1">[1]Sheet1!AE29*1440</f>
        <v>594</v>
      </c>
      <c r="AF29" s="2">
        <f ca="1">[1]Sheet1!AF29*1440</f>
        <v>624</v>
      </c>
    </row>
    <row r="30" spans="1:32" x14ac:dyDescent="0.25">
      <c r="A30" s="2">
        <v>201905017629029</v>
      </c>
      <c r="B30" s="2">
        <f ca="1">[1]Sheet1!B30*1440</f>
        <v>469</v>
      </c>
      <c r="C30" s="2">
        <f ca="1">[1]Sheet1!C30*1440</f>
        <v>470</v>
      </c>
      <c r="D30" s="2">
        <f ca="1">[1]Sheet1!D30*1440</f>
        <v>471</v>
      </c>
      <c r="E30" s="2">
        <f ca="1">[1]Sheet1!E30*1440</f>
        <v>471</v>
      </c>
      <c r="F30" s="2">
        <f ca="1">[1]Sheet1!F30*1440</f>
        <v>487</v>
      </c>
      <c r="G30" s="2">
        <f ca="1">[1]Sheet1!G30*1440</f>
        <v>496.00000000000006</v>
      </c>
      <c r="H30" s="2">
        <f ca="1">[1]Sheet1!H30*1440</f>
        <v>496.00000000000006</v>
      </c>
      <c r="I30" s="2">
        <f ca="1">[1]Sheet1!I30*1440</f>
        <v>504.99999999999994</v>
      </c>
      <c r="J30" s="2">
        <f ca="1">[1]Sheet1!J30*1440</f>
        <v>508.00000000000006</v>
      </c>
      <c r="K30" s="2">
        <f ca="1">[1]Sheet1!K30*1440</f>
        <v>510</v>
      </c>
      <c r="L30" s="2">
        <f ca="1">[1]Sheet1!L30*1440</f>
        <v>516</v>
      </c>
      <c r="M30" s="2">
        <f ca="1">[1]Sheet1!M30*1440</f>
        <v>521</v>
      </c>
      <c r="N30" s="2">
        <f ca="1">[1]Sheet1!N30*1440</f>
        <v>524</v>
      </c>
      <c r="O30" s="2">
        <f ca="1">[1]Sheet1!O30*1440</f>
        <v>529</v>
      </c>
      <c r="P30" s="2">
        <f ca="1">[1]Sheet1!P30*1440</f>
        <v>534.99999999999989</v>
      </c>
      <c r="Q30" s="2">
        <f ca="1">[1]Sheet1!Q30*1440</f>
        <v>545.00000000000011</v>
      </c>
      <c r="R30" s="2">
        <f ca="1">[1]Sheet1!R30*1440</f>
        <v>547</v>
      </c>
      <c r="S30" s="2">
        <f ca="1">[1]Sheet1!S30*1440</f>
        <v>549</v>
      </c>
      <c r="T30" s="2">
        <f ca="1">[1]Sheet1!T30*1440</f>
        <v>550</v>
      </c>
      <c r="U30" s="2">
        <f ca="1">[1]Sheet1!U30*1440</f>
        <v>550</v>
      </c>
      <c r="V30" s="2">
        <f ca="1">[1]Sheet1!V30*1440</f>
        <v>552</v>
      </c>
      <c r="W30" s="2">
        <f ca="1">[1]Sheet1!W30*1440</f>
        <v>553</v>
      </c>
      <c r="X30" s="2">
        <f ca="1">[1]Sheet1!X30*1440</f>
        <v>554</v>
      </c>
      <c r="Y30" s="2">
        <f ca="1">[1]Sheet1!Y30*1440</f>
        <v>555</v>
      </c>
      <c r="Z30" s="2">
        <f ca="1">[1]Sheet1!Z30*1440</f>
        <v>557</v>
      </c>
      <c r="AA30" s="2">
        <f ca="1">[1]Sheet1!AA30*1440</f>
        <v>556</v>
      </c>
      <c r="AB30" s="2">
        <f ca="1">[1]Sheet1!AB30*1440</f>
        <v>557</v>
      </c>
      <c r="AC30" s="2">
        <f ca="1">[1]Sheet1!AC30*1440</f>
        <v>558</v>
      </c>
      <c r="AD30" s="2">
        <f ca="1">[1]Sheet1!AD30*1440</f>
        <v>559</v>
      </c>
      <c r="AE30" s="2">
        <f ca="1">[1]Sheet1!AE30*1440</f>
        <v>561</v>
      </c>
      <c r="AF30" s="2">
        <f ca="1">[1]Sheet1!AF30*1440</f>
        <v>598</v>
      </c>
    </row>
    <row r="31" spans="1:32" x14ac:dyDescent="0.25">
      <c r="A31" s="2">
        <v>201905017629031</v>
      </c>
      <c r="B31" s="2">
        <f ca="1">[1]Sheet1!B31*1440</f>
        <v>425</v>
      </c>
      <c r="C31" s="2">
        <f ca="1">[1]Sheet1!C31*1440</f>
        <v>425</v>
      </c>
      <c r="D31" s="2">
        <f ca="1">[1]Sheet1!D31*1440</f>
        <v>426</v>
      </c>
      <c r="E31" s="2">
        <f ca="1">[1]Sheet1!E31*1440</f>
        <v>427</v>
      </c>
      <c r="F31" s="2">
        <f ca="1">[1]Sheet1!F31*1440</f>
        <v>444</v>
      </c>
      <c r="G31" s="2">
        <f ca="1">[1]Sheet1!G31*1440</f>
        <v>452</v>
      </c>
      <c r="H31" s="2">
        <f ca="1">[1]Sheet1!H31*1440</f>
        <v>456</v>
      </c>
      <c r="I31" s="2">
        <f ca="1">[1]Sheet1!I31*1440</f>
        <v>465</v>
      </c>
      <c r="J31" s="2">
        <f ca="1">[1]Sheet1!J31*1440</f>
        <v>468</v>
      </c>
      <c r="K31" s="2">
        <f ca="1">[1]Sheet1!K31*1440</f>
        <v>470</v>
      </c>
      <c r="L31" s="2">
        <f ca="1">[1]Sheet1!L31*1440</f>
        <v>479</v>
      </c>
      <c r="M31" s="2">
        <f ca="1">[1]Sheet1!M31*1440</f>
        <v>489</v>
      </c>
      <c r="N31" s="2">
        <f ca="1">[1]Sheet1!N31*1440</f>
        <v>493.99999999999994</v>
      </c>
      <c r="O31" s="2">
        <f ca="1">[1]Sheet1!O31*1440</f>
        <v>499</v>
      </c>
      <c r="P31" s="2">
        <f ca="1">[1]Sheet1!P31*1440</f>
        <v>506.00000000000006</v>
      </c>
      <c r="Q31" s="2">
        <f ca="1">[1]Sheet1!Q31*1440</f>
        <v>519</v>
      </c>
      <c r="R31" s="2">
        <f ca="1">[1]Sheet1!R31*1440</f>
        <v>521</v>
      </c>
      <c r="S31" s="2">
        <f ca="1">[1]Sheet1!S31*1440</f>
        <v>523</v>
      </c>
      <c r="T31" s="2">
        <f ca="1">[1]Sheet1!T31*1440</f>
        <v>524</v>
      </c>
      <c r="U31" s="2">
        <f ca="1">[1]Sheet1!U31*1440</f>
        <v>524</v>
      </c>
      <c r="V31" s="2">
        <f ca="1">[1]Sheet1!V31*1440</f>
        <v>526</v>
      </c>
      <c r="W31" s="2">
        <f ca="1">[1]Sheet1!W31*1440</f>
        <v>527</v>
      </c>
      <c r="X31" s="2">
        <f ca="1">[1]Sheet1!X31*1440</f>
        <v>528</v>
      </c>
      <c r="Y31" s="2">
        <f ca="1">[1]Sheet1!Y31*1440</f>
        <v>529</v>
      </c>
      <c r="Z31" s="2">
        <f ca="1">[1]Sheet1!Z31*1440</f>
        <v>531</v>
      </c>
      <c r="AA31" s="2">
        <f ca="1">[1]Sheet1!AA31*1440</f>
        <v>530</v>
      </c>
      <c r="AB31" s="2">
        <f ca="1">[1]Sheet1!AB31*1440</f>
        <v>531</v>
      </c>
      <c r="AC31" s="2">
        <f ca="1">[1]Sheet1!AC31*1440</f>
        <v>536.99999999999989</v>
      </c>
      <c r="AD31" s="2">
        <f ca="1">[1]Sheet1!AD31*1440</f>
        <v>538.99999999999989</v>
      </c>
      <c r="AE31" s="2">
        <f ca="1">[1]Sheet1!AE31*1440</f>
        <v>541.00000000000011</v>
      </c>
      <c r="AF31" s="2">
        <f ca="1">[1]Sheet1!AF31*1440</f>
        <v>564</v>
      </c>
    </row>
    <row r="32" spans="1:32" x14ac:dyDescent="0.25">
      <c r="A32" s="2">
        <v>201905017629033</v>
      </c>
      <c r="B32" s="2">
        <f ca="1">[1]Sheet1!B32*1440</f>
        <v>407</v>
      </c>
      <c r="C32" s="2">
        <f ca="1">[1]Sheet1!C32*1440</f>
        <v>408</v>
      </c>
      <c r="D32" s="2">
        <f ca="1">[1]Sheet1!D32*1440</f>
        <v>409</v>
      </c>
      <c r="E32" s="2">
        <f ca="1">[1]Sheet1!E32*1440</f>
        <v>410</v>
      </c>
      <c r="F32" s="2">
        <f ca="1">[1]Sheet1!F32*1440</f>
        <v>426</v>
      </c>
      <c r="G32" s="2">
        <f ca="1">[1]Sheet1!G32*1440</f>
        <v>435</v>
      </c>
      <c r="H32" s="2">
        <f ca="1">[1]Sheet1!H32*1440</f>
        <v>438.99999999999994</v>
      </c>
      <c r="I32" s="2">
        <f ca="1">[1]Sheet1!I32*1440</f>
        <v>447</v>
      </c>
      <c r="J32" s="2">
        <f ca="1">[1]Sheet1!J32*1440</f>
        <v>452</v>
      </c>
      <c r="K32" s="2">
        <f ca="1">[1]Sheet1!K32*1440</f>
        <v>454</v>
      </c>
      <c r="L32" s="2">
        <f ca="1">[1]Sheet1!L32*1440</f>
        <v>464.00000000000006</v>
      </c>
      <c r="M32" s="2">
        <f ca="1">[1]Sheet1!M32*1440</f>
        <v>469</v>
      </c>
      <c r="N32" s="2">
        <f ca="1">[1]Sheet1!N32*1440</f>
        <v>474</v>
      </c>
      <c r="O32" s="2">
        <f ca="1">[1]Sheet1!O32*1440</f>
        <v>479</v>
      </c>
      <c r="P32" s="2">
        <f ca="1">[1]Sheet1!P32*1440</f>
        <v>485.99999999999994</v>
      </c>
      <c r="Q32" s="2">
        <f ca="1">[1]Sheet1!Q32*1440</f>
        <v>496.00000000000006</v>
      </c>
      <c r="R32" s="2">
        <f ca="1">[1]Sheet1!R32*1440</f>
        <v>499</v>
      </c>
      <c r="S32" s="2">
        <f ca="1">[1]Sheet1!S32*1440</f>
        <v>501</v>
      </c>
      <c r="T32" s="2">
        <f ca="1">[1]Sheet1!T32*1440</f>
        <v>502.00000000000006</v>
      </c>
      <c r="U32" s="2">
        <f ca="1">[1]Sheet1!U32*1440</f>
        <v>502.00000000000006</v>
      </c>
      <c r="V32" s="2">
        <f ca="1">[1]Sheet1!V32*1440</f>
        <v>504.00000000000006</v>
      </c>
      <c r="W32" s="2">
        <f ca="1">[1]Sheet1!W32*1440</f>
        <v>504.99999999999994</v>
      </c>
      <c r="X32" s="2">
        <f ca="1">[1]Sheet1!X32*1440</f>
        <v>506.00000000000006</v>
      </c>
      <c r="Y32" s="2">
        <f ca="1">[1]Sheet1!Y32*1440</f>
        <v>506.99999999999994</v>
      </c>
      <c r="Z32" s="2">
        <f ca="1">[1]Sheet1!Z32*1440</f>
        <v>508.99999999999994</v>
      </c>
      <c r="AA32" s="2">
        <f ca="1">[1]Sheet1!AA32*1440</f>
        <v>508.00000000000006</v>
      </c>
      <c r="AB32" s="2">
        <f ca="1">[1]Sheet1!AB32*1440</f>
        <v>508.99999999999994</v>
      </c>
      <c r="AC32" s="2">
        <f ca="1">[1]Sheet1!AC32*1440</f>
        <v>512</v>
      </c>
      <c r="AD32" s="2">
        <f ca="1">[1]Sheet1!AD32*1440</f>
        <v>514</v>
      </c>
      <c r="AE32" s="2">
        <f ca="1">[1]Sheet1!AE32*1440</f>
        <v>516</v>
      </c>
      <c r="AF32" s="2">
        <f ca="1">[1]Sheet1!AF32*1440</f>
        <v>544</v>
      </c>
    </row>
    <row r="33" spans="1:32" x14ac:dyDescent="0.25">
      <c r="A33" s="2">
        <v>201905017629036</v>
      </c>
      <c r="B33" s="2">
        <f ca="1">[1]Sheet1!B33*1440</f>
        <v>383</v>
      </c>
      <c r="C33" s="2">
        <f ca="1">[1]Sheet1!C33*1440</f>
        <v>384</v>
      </c>
      <c r="D33" s="2">
        <f ca="1">[1]Sheet1!D33*1440</f>
        <v>385</v>
      </c>
      <c r="E33" s="2">
        <f ca="1">[1]Sheet1!E33*1440</f>
        <v>386</v>
      </c>
      <c r="F33" s="2">
        <f ca="1">[1]Sheet1!F33*1440</f>
        <v>402</v>
      </c>
      <c r="G33" s="2">
        <f ca="1">[1]Sheet1!G33*1440</f>
        <v>410</v>
      </c>
      <c r="H33" s="2">
        <f ca="1">[1]Sheet1!H33*1440</f>
        <v>414.00000000000006</v>
      </c>
      <c r="I33" s="2">
        <f ca="1">[1]Sheet1!I33*1440</f>
        <v>423</v>
      </c>
      <c r="J33" s="2">
        <f ca="1">[1]Sheet1!J33*1440</f>
        <v>427</v>
      </c>
      <c r="K33" s="2">
        <f ca="1">[1]Sheet1!K33*1440</f>
        <v>429</v>
      </c>
      <c r="L33" s="2">
        <f ca="1">[1]Sheet1!L33*1440</f>
        <v>437.99999999999994</v>
      </c>
      <c r="M33" s="2">
        <f ca="1">[1]Sheet1!M33*1440</f>
        <v>449</v>
      </c>
      <c r="N33" s="2">
        <f ca="1">[1]Sheet1!N33*1440</f>
        <v>454</v>
      </c>
      <c r="O33" s="2">
        <f ca="1">[1]Sheet1!O33*1440</f>
        <v>459.00000000000006</v>
      </c>
      <c r="P33" s="2">
        <f ca="1">[1]Sheet1!P33*1440</f>
        <v>466</v>
      </c>
      <c r="Q33" s="2">
        <f ca="1">[1]Sheet1!Q33*1440</f>
        <v>476</v>
      </c>
      <c r="R33" s="2">
        <f ca="1">[1]Sheet1!R33*1440</f>
        <v>478</v>
      </c>
      <c r="S33" s="2">
        <f ca="1">[1]Sheet1!S33*1440</f>
        <v>480</v>
      </c>
      <c r="T33" s="2">
        <f ca="1">[1]Sheet1!T33*1440</f>
        <v>481.00000000000006</v>
      </c>
      <c r="U33" s="2">
        <f ca="1">[1]Sheet1!U33*1440</f>
        <v>481.99999999999994</v>
      </c>
      <c r="V33" s="2">
        <f ca="1">[1]Sheet1!V33*1440</f>
        <v>483.99999999999994</v>
      </c>
      <c r="W33" s="2">
        <f ca="1">[1]Sheet1!W33*1440</f>
        <v>485.00000000000006</v>
      </c>
      <c r="X33" s="2">
        <f ca="1">[1]Sheet1!X33*1440</f>
        <v>485.99999999999994</v>
      </c>
      <c r="Y33" s="2">
        <f ca="1">[1]Sheet1!Y33*1440</f>
        <v>487</v>
      </c>
      <c r="Z33" s="2">
        <f ca="1">[1]Sheet1!Z33*1440</f>
        <v>489</v>
      </c>
      <c r="AA33" s="2">
        <f ca="1">[1]Sheet1!AA33*1440</f>
        <v>487.99999999999994</v>
      </c>
      <c r="AB33" s="2">
        <f ca="1">[1]Sheet1!AB33*1440</f>
        <v>489</v>
      </c>
      <c r="AC33" s="2">
        <f ca="1">[1]Sheet1!AC33*1440</f>
        <v>491.99999999999994</v>
      </c>
      <c r="AD33" s="2">
        <f ca="1">[1]Sheet1!AD33*1440</f>
        <v>493.99999999999994</v>
      </c>
      <c r="AE33" s="2">
        <f ca="1">[1]Sheet1!AE33*1440</f>
        <v>497</v>
      </c>
      <c r="AF33" s="2">
        <f ca="1">[1]Sheet1!AF33*1440</f>
        <v>520</v>
      </c>
    </row>
    <row r="34" spans="1:32" x14ac:dyDescent="0.25">
      <c r="A34" s="2">
        <v>201905017629038</v>
      </c>
      <c r="B34" s="2">
        <f ca="1">[1]Sheet1!B34*1440</f>
        <v>359</v>
      </c>
      <c r="C34" s="2">
        <f ca="1">[1]Sheet1!C34*1440</f>
        <v>360</v>
      </c>
      <c r="D34" s="2">
        <f ca="1">[1]Sheet1!D34*1440</f>
        <v>361</v>
      </c>
      <c r="E34" s="2">
        <f ca="1">[1]Sheet1!E34*1440</f>
        <v>362</v>
      </c>
      <c r="F34" s="2">
        <f ca="1">[1]Sheet1!F34*1440</f>
        <v>378</v>
      </c>
      <c r="G34" s="2">
        <f ca="1">[1]Sheet1!G34*1440</f>
        <v>387</v>
      </c>
      <c r="H34" s="2">
        <f ca="1">[1]Sheet1!H34*1440</f>
        <v>390</v>
      </c>
      <c r="I34" s="2">
        <f ca="1">[1]Sheet1!I34*1440</f>
        <v>399</v>
      </c>
      <c r="J34" s="2">
        <f ca="1">[1]Sheet1!J34*1440</f>
        <v>403</v>
      </c>
      <c r="K34" s="2">
        <f ca="1">[1]Sheet1!K34*1440</f>
        <v>405</v>
      </c>
      <c r="L34" s="2">
        <f ca="1">[1]Sheet1!L34*1440</f>
        <v>414.00000000000006</v>
      </c>
      <c r="M34" s="2">
        <f ca="1">[1]Sheet1!M34*1440</f>
        <v>424</v>
      </c>
      <c r="N34" s="2">
        <f ca="1">[1]Sheet1!N34*1440</f>
        <v>429</v>
      </c>
      <c r="O34" s="2">
        <f ca="1">[1]Sheet1!O34*1440</f>
        <v>435</v>
      </c>
      <c r="P34" s="2">
        <f ca="1">[1]Sheet1!P34*1440</f>
        <v>441.99999999999994</v>
      </c>
      <c r="Q34" s="2">
        <f ca="1">[1]Sheet1!Q34*1440</f>
        <v>451</v>
      </c>
      <c r="R34" s="2">
        <f ca="1">[1]Sheet1!R34*1440</f>
        <v>453</v>
      </c>
      <c r="S34" s="2">
        <f ca="1">[1]Sheet1!S34*1440</f>
        <v>455</v>
      </c>
      <c r="T34" s="2">
        <f ca="1">[1]Sheet1!T34*1440</f>
        <v>456</v>
      </c>
      <c r="U34" s="2">
        <f ca="1">[1]Sheet1!U34*1440</f>
        <v>457.00000000000006</v>
      </c>
      <c r="V34" s="2">
        <f ca="1">[1]Sheet1!V34*1440</f>
        <v>459.00000000000006</v>
      </c>
      <c r="W34" s="2">
        <f ca="1">[1]Sheet1!W34*1440</f>
        <v>460.00000000000006</v>
      </c>
      <c r="X34" s="2">
        <f ca="1">[1]Sheet1!X34*1440</f>
        <v>460.00000000000006</v>
      </c>
      <c r="Y34" s="2">
        <f ca="1">[1]Sheet1!Y34*1440</f>
        <v>461.00000000000006</v>
      </c>
      <c r="Z34" s="2">
        <f ca="1">[1]Sheet1!Z34*1440</f>
        <v>463.00000000000006</v>
      </c>
      <c r="AA34" s="2">
        <f ca="1">[1]Sheet1!AA34*1440</f>
        <v>462.00000000000006</v>
      </c>
      <c r="AB34" s="2">
        <f ca="1">[1]Sheet1!AB34*1440</f>
        <v>463.00000000000006</v>
      </c>
      <c r="AC34" s="2">
        <f ca="1">[1]Sheet1!AC34*1440</f>
        <v>465</v>
      </c>
      <c r="AD34" s="2">
        <f ca="1">[1]Sheet1!AD34*1440</f>
        <v>467</v>
      </c>
      <c r="AE34" s="2">
        <f ca="1">[1]Sheet1!AE34*1440</f>
        <v>469</v>
      </c>
      <c r="AF34" s="2">
        <f ca="1">[1]Sheet1!AF34*1440</f>
        <v>502.00000000000006</v>
      </c>
    </row>
    <row r="35" spans="1:32" x14ac:dyDescent="0.25">
      <c r="A35" s="2">
        <v>201905017629040</v>
      </c>
      <c r="B35" s="2">
        <f ca="1">[1]Sheet1!B35*1440</f>
        <v>329</v>
      </c>
      <c r="C35" s="2">
        <f ca="1">[1]Sheet1!C35*1440</f>
        <v>330</v>
      </c>
      <c r="D35" s="2">
        <f ca="1">[1]Sheet1!D35*1440</f>
        <v>331</v>
      </c>
      <c r="E35" s="2">
        <f ca="1">[1]Sheet1!E35*1440</f>
        <v>332</v>
      </c>
      <c r="F35" s="2">
        <f ca="1">[1]Sheet1!F35*1440</f>
        <v>348</v>
      </c>
      <c r="G35" s="2">
        <f ca="1">[1]Sheet1!G35*1440</f>
        <v>356</v>
      </c>
      <c r="H35" s="2">
        <f ca="1">[1]Sheet1!H35*1440</f>
        <v>360</v>
      </c>
      <c r="I35" s="2">
        <f ca="1">[1]Sheet1!I35*1440</f>
        <v>369.00000000000006</v>
      </c>
      <c r="J35" s="2">
        <f ca="1">[1]Sheet1!J35*1440</f>
        <v>373.00000000000006</v>
      </c>
      <c r="K35" s="2">
        <f ca="1">[1]Sheet1!K35*1440</f>
        <v>375</v>
      </c>
      <c r="L35" s="2">
        <f ca="1">[1]Sheet1!L35*1440</f>
        <v>383</v>
      </c>
      <c r="M35" s="2">
        <f ca="1">[1]Sheet1!M35*1440</f>
        <v>392.99999999999994</v>
      </c>
      <c r="N35" s="2">
        <f ca="1">[1]Sheet1!N35*1440</f>
        <v>397.99999999999994</v>
      </c>
      <c r="O35" s="2">
        <f ca="1">[1]Sheet1!O35*1440</f>
        <v>403</v>
      </c>
      <c r="P35" s="2">
        <f ca="1">[1]Sheet1!P35*1440</f>
        <v>409</v>
      </c>
      <c r="Q35" s="2">
        <f ca="1">[1]Sheet1!Q35*1440</f>
        <v>417.00000000000006</v>
      </c>
      <c r="R35" s="2">
        <f ca="1">[1]Sheet1!R35*1440</f>
        <v>419.00000000000006</v>
      </c>
      <c r="S35" s="2">
        <f ca="1">[1]Sheet1!S35*1440</f>
        <v>422</v>
      </c>
      <c r="T35" s="2">
        <f ca="1">[1]Sheet1!T35*1440</f>
        <v>422</v>
      </c>
      <c r="U35" s="2">
        <f ca="1">[1]Sheet1!U35*1440</f>
        <v>423</v>
      </c>
      <c r="V35" s="2">
        <f ca="1">[1]Sheet1!V35*1440</f>
        <v>425</v>
      </c>
      <c r="W35" s="2">
        <f ca="1">[1]Sheet1!W35*1440</f>
        <v>426</v>
      </c>
      <c r="X35" s="2">
        <f ca="1">[1]Sheet1!X35*1440</f>
        <v>427</v>
      </c>
      <c r="Y35" s="2">
        <f ca="1">[1]Sheet1!Y35*1440</f>
        <v>428</v>
      </c>
      <c r="Z35" s="2">
        <f ca="1">[1]Sheet1!Z35*1440</f>
        <v>430</v>
      </c>
      <c r="AA35" s="2">
        <f ca="1">[1]Sheet1!AA35*1440</f>
        <v>429</v>
      </c>
      <c r="AB35" s="2">
        <f ca="1">[1]Sheet1!AB35*1440</f>
        <v>431</v>
      </c>
      <c r="AC35" s="2">
        <f ca="1">[1]Sheet1!AC35*1440</f>
        <v>435</v>
      </c>
      <c r="AD35" s="2">
        <f ca="1">[1]Sheet1!AD35*1440</f>
        <v>436.99999999999994</v>
      </c>
      <c r="AE35" s="2">
        <f ca="1">[1]Sheet1!AE35*1440</f>
        <v>437.99999999999994</v>
      </c>
      <c r="AF35" s="2">
        <f ca="1">[1]Sheet1!AF35*1440</f>
        <v>472</v>
      </c>
    </row>
    <row r="36" spans="1:32" x14ac:dyDescent="0.25">
      <c r="A36" s="2">
        <v>201905017629041</v>
      </c>
      <c r="B36" s="2">
        <f ca="1">[1]Sheet1!B36*1440</f>
        <v>300</v>
      </c>
      <c r="C36" s="2">
        <f ca="1">[1]Sheet1!C36*1440</f>
        <v>300</v>
      </c>
      <c r="D36" s="2">
        <f ca="1">[1]Sheet1!D36*1440</f>
        <v>302</v>
      </c>
      <c r="E36" s="2">
        <f ca="1">[1]Sheet1!E36*1440</f>
        <v>302</v>
      </c>
      <c r="F36" s="2">
        <f ca="1">[1]Sheet1!F36*1440</f>
        <v>319</v>
      </c>
      <c r="G36" s="2">
        <f ca="1">[1]Sheet1!G36*1440</f>
        <v>328</v>
      </c>
      <c r="H36" s="2">
        <f ca="1">[1]Sheet1!H36*1440</f>
        <v>332</v>
      </c>
      <c r="I36" s="2">
        <f ca="1">[1]Sheet1!I36*1440</f>
        <v>341</v>
      </c>
      <c r="J36" s="2">
        <f ca="1">[1]Sheet1!J36*1440</f>
        <v>344</v>
      </c>
      <c r="K36" s="2">
        <f ca="1">[1]Sheet1!K36*1440</f>
        <v>346</v>
      </c>
      <c r="L36" s="2">
        <f ca="1">[1]Sheet1!L36*1440</f>
        <v>355</v>
      </c>
      <c r="M36" s="2">
        <f ca="1">[1]Sheet1!M36*1440</f>
        <v>364</v>
      </c>
      <c r="N36" s="2">
        <f ca="1">[1]Sheet1!N36*1440</f>
        <v>369.00000000000006</v>
      </c>
      <c r="O36" s="2">
        <f ca="1">[1]Sheet1!O36*1440</f>
        <v>374.00000000000006</v>
      </c>
      <c r="P36" s="2">
        <f ca="1">[1]Sheet1!P36*1440</f>
        <v>380</v>
      </c>
      <c r="Q36" s="2">
        <f ca="1">[1]Sheet1!Q36*1440</f>
        <v>388</v>
      </c>
      <c r="R36" s="2">
        <f ca="1">[1]Sheet1!R36*1440</f>
        <v>390</v>
      </c>
      <c r="S36" s="2">
        <f ca="1">[1]Sheet1!S36*1440</f>
        <v>391.99999999999994</v>
      </c>
      <c r="T36" s="2">
        <f ca="1">[1]Sheet1!T36*1440</f>
        <v>392.99999999999994</v>
      </c>
      <c r="U36" s="2">
        <f ca="1">[1]Sheet1!U36*1440</f>
        <v>392.99999999999994</v>
      </c>
      <c r="V36" s="2">
        <f ca="1">[1]Sheet1!V36*1440</f>
        <v>394.99999999999994</v>
      </c>
      <c r="W36" s="2">
        <f ca="1">[1]Sheet1!W36*1440</f>
        <v>395.99999999999994</v>
      </c>
      <c r="X36" s="2">
        <f ca="1">[1]Sheet1!X36*1440</f>
        <v>397</v>
      </c>
      <c r="Y36" s="2">
        <f ca="1">[1]Sheet1!Y36*1440</f>
        <v>399</v>
      </c>
      <c r="Z36" s="2">
        <f ca="1">[1]Sheet1!Z36*1440</f>
        <v>400</v>
      </c>
      <c r="AA36" s="2">
        <f ca="1">[1]Sheet1!AA36*1440</f>
        <v>400</v>
      </c>
      <c r="AB36" s="2">
        <f ca="1">[1]Sheet1!AB36*1440</f>
        <v>401</v>
      </c>
      <c r="AC36" s="2">
        <f ca="1">[1]Sheet1!AC36*1440</f>
        <v>405</v>
      </c>
      <c r="AD36" s="2">
        <f ca="1">[1]Sheet1!AD36*1440</f>
        <v>407</v>
      </c>
      <c r="AE36" s="2">
        <f ca="1">[1]Sheet1!AE36*1440</f>
        <v>409</v>
      </c>
      <c r="AF36" s="2">
        <f ca="1">[1]Sheet1!AF36*1440</f>
        <v>444</v>
      </c>
    </row>
    <row r="37" spans="1:32" x14ac:dyDescent="0.25">
      <c r="A37" s="2">
        <v>201905027628973</v>
      </c>
      <c r="B37" s="2">
        <f ca="1">[1]Sheet1!B37*1440</f>
        <v>1320</v>
      </c>
      <c r="C37" s="2">
        <f ca="1">[1]Sheet1!C37*1440</f>
        <v>1321</v>
      </c>
      <c r="D37" s="2">
        <f ca="1">[1]Sheet1!D37*1440</f>
        <v>1322</v>
      </c>
      <c r="E37" s="2">
        <f ca="1">[1]Sheet1!E37*1440</f>
        <v>1322</v>
      </c>
      <c r="F37" s="2">
        <f ca="1">[1]Sheet1!F37*1440</f>
        <v>1339</v>
      </c>
      <c r="G37" s="2">
        <f ca="1">[1]Sheet1!G37*1440</f>
        <v>1347.9999999999998</v>
      </c>
      <c r="H37" s="2">
        <f ca="1">[1]Sheet1!H37*1440</f>
        <v>1351</v>
      </c>
      <c r="I37" s="2">
        <f ca="1">[1]Sheet1!I37*1440</f>
        <v>1361</v>
      </c>
      <c r="J37" s="2">
        <f ca="1">[1]Sheet1!J37*1440</f>
        <v>1364</v>
      </c>
      <c r="K37" s="2">
        <f ca="1">[1]Sheet1!K37*1440</f>
        <v>1366</v>
      </c>
      <c r="L37" s="2">
        <f ca="1">[1]Sheet1!L37*1440</f>
        <v>1374</v>
      </c>
      <c r="M37" s="2">
        <f ca="1">[1]Sheet1!M37*1440</f>
        <v>1384</v>
      </c>
      <c r="N37" s="2">
        <f ca="1">[1]Sheet1!N37*1440</f>
        <v>1388</v>
      </c>
      <c r="O37" s="2">
        <f ca="1">[1]Sheet1!O37*1440</f>
        <v>1396</v>
      </c>
      <c r="P37" s="2">
        <f ca="1">[1]Sheet1!P37*1440</f>
        <v>1406</v>
      </c>
      <c r="Q37" s="2">
        <f ca="1">[1]Sheet1!Q37*1440</f>
        <v>1419</v>
      </c>
      <c r="R37" s="2" t="e">
        <f ca="1">[1]Sheet1!R37*1440</f>
        <v>#N/A</v>
      </c>
      <c r="S37" s="2" t="e">
        <f ca="1">[1]Sheet1!S37*1440</f>
        <v>#N/A</v>
      </c>
      <c r="T37" s="2">
        <f ca="1">[1]Sheet1!T37*1440</f>
        <v>1427</v>
      </c>
      <c r="U37" s="2">
        <f ca="1">[1]Sheet1!U37*1440</f>
        <v>1428</v>
      </c>
      <c r="V37" s="2">
        <f ca="1">[1]Sheet1!V37*1440</f>
        <v>1429.9999999999998</v>
      </c>
      <c r="W37" s="2">
        <f ca="1">[1]Sheet1!W37*1440</f>
        <v>1431</v>
      </c>
      <c r="X37" s="2">
        <f ca="1">[1]Sheet1!X37*1440</f>
        <v>1432</v>
      </c>
      <c r="Y37" s="2">
        <f ca="1">[1]Sheet1!Y37*1440</f>
        <v>1433</v>
      </c>
      <c r="Z37" s="2">
        <f ca="1">[1]Sheet1!Z37*1440</f>
        <v>1433.9999999999998</v>
      </c>
      <c r="AA37" s="2">
        <f ca="1">[1]Sheet1!AA37*1440</f>
        <v>1433</v>
      </c>
      <c r="AB37" s="2">
        <f ca="1">[1]Sheet1!AB37*1440</f>
        <v>1435</v>
      </c>
      <c r="AC37" s="2">
        <f ca="1">[1]Sheet1!AC37*1440</f>
        <v>1437.9999999999998</v>
      </c>
      <c r="AD37" s="2">
        <f ca="1">[1]Sheet1!AD37*1440</f>
        <v>0</v>
      </c>
      <c r="AE37" s="2">
        <f ca="1">[1]Sheet1!AE37*1440</f>
        <v>2</v>
      </c>
      <c r="AF37" s="2">
        <f ca="1">[1]Sheet1!AF37*1440</f>
        <v>415.00000000000006</v>
      </c>
    </row>
    <row r="38" spans="1:32" x14ac:dyDescent="0.25">
      <c r="A38" s="2">
        <v>201905027628975</v>
      </c>
      <c r="B38" s="2">
        <f ca="1">[1]Sheet1!B38*1440</f>
        <v>1260</v>
      </c>
      <c r="C38" s="2">
        <f ca="1">[1]Sheet1!C38*1440</f>
        <v>1260</v>
      </c>
      <c r="D38" s="2">
        <f ca="1">[1]Sheet1!D38*1440</f>
        <v>1261</v>
      </c>
      <c r="E38" s="2">
        <f ca="1">[1]Sheet1!E38*1440</f>
        <v>1262.0000000000002</v>
      </c>
      <c r="F38" s="2">
        <f ca="1">[1]Sheet1!F38*1440</f>
        <v>1277</v>
      </c>
      <c r="G38" s="2">
        <f ca="1">[1]Sheet1!G38*1440</f>
        <v>1286</v>
      </c>
      <c r="H38" s="2">
        <f ca="1">[1]Sheet1!H38*1440</f>
        <v>1289</v>
      </c>
      <c r="I38" s="2">
        <f ca="1">[1]Sheet1!I38*1440</f>
        <v>1298</v>
      </c>
      <c r="J38" s="2">
        <f ca="1">[1]Sheet1!J38*1440</f>
        <v>1302</v>
      </c>
      <c r="K38" s="2">
        <f ca="1">[1]Sheet1!K38*1440</f>
        <v>1304</v>
      </c>
      <c r="L38" s="2">
        <f ca="1">[1]Sheet1!L38*1440</f>
        <v>1313</v>
      </c>
      <c r="M38" s="2">
        <f ca="1">[1]Sheet1!M38*1440</f>
        <v>1322</v>
      </c>
      <c r="N38" s="2">
        <f ca="1">[1]Sheet1!N38*1440</f>
        <v>1326</v>
      </c>
      <c r="O38" s="2">
        <f ca="1">[1]Sheet1!O38*1440</f>
        <v>1331</v>
      </c>
      <c r="P38" s="2">
        <f ca="1">[1]Sheet1!P38*1440</f>
        <v>1339.9999999999998</v>
      </c>
      <c r="Q38" s="2">
        <f ca="1">[1]Sheet1!Q38*1440</f>
        <v>1351</v>
      </c>
      <c r="R38" s="2" t="e">
        <f ca="1">[1]Sheet1!R38*1440</f>
        <v>#N/A</v>
      </c>
      <c r="S38" s="2" t="e">
        <f ca="1">[1]Sheet1!S38*1440</f>
        <v>#N/A</v>
      </c>
      <c r="T38" s="2">
        <f ca="1">[1]Sheet1!T38*1440</f>
        <v>1360.0000000000002</v>
      </c>
      <c r="U38" s="2">
        <f ca="1">[1]Sheet1!U38*1440</f>
        <v>1361</v>
      </c>
      <c r="V38" s="2">
        <f ca="1">[1]Sheet1!V38*1440</f>
        <v>1363</v>
      </c>
      <c r="W38" s="2">
        <f ca="1">[1]Sheet1!W38*1440</f>
        <v>1363</v>
      </c>
      <c r="X38" s="2">
        <f ca="1">[1]Sheet1!X38*1440</f>
        <v>1364</v>
      </c>
      <c r="Y38" s="2">
        <f ca="1">[1]Sheet1!Y38*1440</f>
        <v>1365</v>
      </c>
      <c r="Z38" s="2">
        <f ca="1">[1]Sheet1!Z38*1440</f>
        <v>1366</v>
      </c>
      <c r="AA38" s="2">
        <f ca="1">[1]Sheet1!AA38*1440</f>
        <v>1366</v>
      </c>
      <c r="AB38" s="2">
        <f ca="1">[1]Sheet1!AB38*1440</f>
        <v>1366</v>
      </c>
      <c r="AC38" s="2">
        <f ca="1">[1]Sheet1!AC38*1440</f>
        <v>1369</v>
      </c>
      <c r="AD38" s="2">
        <f ca="1">[1]Sheet1!AD38*1440</f>
        <v>1371</v>
      </c>
      <c r="AE38" s="2">
        <f ca="1">[1]Sheet1!AE38*1440</f>
        <v>1373</v>
      </c>
      <c r="AF38" s="2">
        <f ca="1">[1]Sheet1!AF38*1440</f>
        <v>6</v>
      </c>
    </row>
    <row r="39" spans="1:32" x14ac:dyDescent="0.25">
      <c r="A39" s="2">
        <v>201905027628977</v>
      </c>
      <c r="B39" s="2">
        <f ca="1">[1]Sheet1!B39*1440</f>
        <v>1230</v>
      </c>
      <c r="C39" s="2">
        <f ca="1">[1]Sheet1!C39*1440</f>
        <v>1231</v>
      </c>
      <c r="D39" s="2">
        <f ca="1">[1]Sheet1!D39*1440</f>
        <v>1231</v>
      </c>
      <c r="E39" s="2">
        <f ca="1">[1]Sheet1!E39*1440</f>
        <v>1232</v>
      </c>
      <c r="F39" s="2">
        <f ca="1">[1]Sheet1!F39*1440</f>
        <v>1248</v>
      </c>
      <c r="G39" s="2">
        <f ca="1">[1]Sheet1!G39*1440</f>
        <v>1257</v>
      </c>
      <c r="H39" s="2">
        <f ca="1">[1]Sheet1!H39*1440</f>
        <v>1259</v>
      </c>
      <c r="I39" s="2">
        <f ca="1">[1]Sheet1!I39*1440</f>
        <v>1271</v>
      </c>
      <c r="J39" s="2">
        <f ca="1">[1]Sheet1!J39*1440</f>
        <v>1274</v>
      </c>
      <c r="K39" s="2">
        <f ca="1">[1]Sheet1!K39*1440</f>
        <v>1276</v>
      </c>
      <c r="L39" s="2">
        <f ca="1">[1]Sheet1!L39*1440</f>
        <v>1284</v>
      </c>
      <c r="M39" s="2">
        <f ca="1">[1]Sheet1!M39*1440</f>
        <v>1291</v>
      </c>
      <c r="N39" s="2">
        <f ca="1">[1]Sheet1!N39*1440</f>
        <v>1296</v>
      </c>
      <c r="O39" s="2">
        <f ca="1">[1]Sheet1!O39*1440</f>
        <v>1301</v>
      </c>
      <c r="P39" s="2">
        <f ca="1">[1]Sheet1!P39*1440</f>
        <v>1307.0000000000002</v>
      </c>
      <c r="Q39" s="2">
        <f ca="1">[1]Sheet1!Q39*1440</f>
        <v>1317</v>
      </c>
      <c r="R39" s="2" t="e">
        <f ca="1">[1]Sheet1!R39*1440</f>
        <v>#N/A</v>
      </c>
      <c r="S39" s="2" t="e">
        <f ca="1">[1]Sheet1!S39*1440</f>
        <v>#N/A</v>
      </c>
      <c r="T39" s="2">
        <f ca="1">[1]Sheet1!T39*1440</f>
        <v>1325</v>
      </c>
      <c r="U39" s="2">
        <f ca="1">[1]Sheet1!U39*1440</f>
        <v>1326</v>
      </c>
      <c r="V39" s="2">
        <f ca="1">[1]Sheet1!V39*1440</f>
        <v>1328</v>
      </c>
      <c r="W39" s="2">
        <f ca="1">[1]Sheet1!W39*1440</f>
        <v>1329</v>
      </c>
      <c r="X39" s="2">
        <f ca="1">[1]Sheet1!X39*1440</f>
        <v>1329</v>
      </c>
      <c r="Y39" s="2">
        <f ca="1">[1]Sheet1!Y39*1440</f>
        <v>1331</v>
      </c>
      <c r="Z39" s="2">
        <f ca="1">[1]Sheet1!Z39*1440</f>
        <v>1332</v>
      </c>
      <c r="AA39" s="2">
        <f ca="1">[1]Sheet1!AA39*1440</f>
        <v>1331</v>
      </c>
      <c r="AB39" s="2">
        <f ca="1">[1]Sheet1!AB39*1440</f>
        <v>1332</v>
      </c>
      <c r="AC39" s="2">
        <f ca="1">[1]Sheet1!AC39*1440</f>
        <v>1336</v>
      </c>
      <c r="AD39" s="2">
        <f ca="1">[1]Sheet1!AD39*1440</f>
        <v>1337</v>
      </c>
      <c r="AE39" s="2">
        <f ca="1">[1]Sheet1!AE39*1440</f>
        <v>1339</v>
      </c>
      <c r="AF39" s="2">
        <f ca="1">[1]Sheet1!AF39*1440</f>
        <v>1377</v>
      </c>
    </row>
    <row r="40" spans="1:32" x14ac:dyDescent="0.25">
      <c r="A40" s="2">
        <v>201905027628979</v>
      </c>
      <c r="B40" s="2">
        <f ca="1">[1]Sheet1!B40*1440</f>
        <v>1199</v>
      </c>
      <c r="C40" s="2">
        <f ca="1">[1]Sheet1!C40*1440</f>
        <v>1200</v>
      </c>
      <c r="D40" s="2">
        <f ca="1">[1]Sheet1!D40*1440</f>
        <v>1201</v>
      </c>
      <c r="E40" s="2">
        <f ca="1">[1]Sheet1!E40*1440</f>
        <v>1201</v>
      </c>
      <c r="F40" s="2">
        <f ca="1">[1]Sheet1!F40*1440</f>
        <v>1217.0000000000002</v>
      </c>
      <c r="G40" s="2">
        <f ca="1">[1]Sheet1!G40*1440</f>
        <v>1225.0000000000002</v>
      </c>
      <c r="H40" s="2">
        <f ca="1">[1]Sheet1!H40*1440</f>
        <v>1229</v>
      </c>
      <c r="I40" s="2">
        <f ca="1">[1]Sheet1!I40*1440</f>
        <v>1237</v>
      </c>
      <c r="J40" s="2">
        <f ca="1">[1]Sheet1!J40*1440</f>
        <v>1242</v>
      </c>
      <c r="K40" s="2">
        <f ca="1">[1]Sheet1!K40*1440</f>
        <v>1244</v>
      </c>
      <c r="L40" s="2">
        <f ca="1">[1]Sheet1!L40*1440</f>
        <v>1253</v>
      </c>
      <c r="M40" s="2">
        <f ca="1">[1]Sheet1!M40*1440</f>
        <v>1262.0000000000002</v>
      </c>
      <c r="N40" s="2">
        <f ca="1">[1]Sheet1!N40*1440</f>
        <v>1266.0000000000002</v>
      </c>
      <c r="O40" s="2">
        <f ca="1">[1]Sheet1!O40*1440</f>
        <v>1271</v>
      </c>
      <c r="P40" s="2">
        <f ca="1">[1]Sheet1!P40*1440</f>
        <v>1282</v>
      </c>
      <c r="Q40" s="2">
        <f ca="1">[1]Sheet1!Q40*1440</f>
        <v>1291</v>
      </c>
      <c r="R40" s="2" t="e">
        <f ca="1">[1]Sheet1!R40*1440</f>
        <v>#N/A</v>
      </c>
      <c r="S40" s="2" t="e">
        <f ca="1">[1]Sheet1!S40*1440</f>
        <v>#N/A</v>
      </c>
      <c r="T40" s="2">
        <f ca="1">[1]Sheet1!T40*1440</f>
        <v>1301</v>
      </c>
      <c r="U40" s="2">
        <f ca="1">[1]Sheet1!U40*1440</f>
        <v>1302</v>
      </c>
      <c r="V40" s="2">
        <f ca="1">[1]Sheet1!V40*1440</f>
        <v>1305</v>
      </c>
      <c r="W40" s="2">
        <f ca="1">[1]Sheet1!W40*1440</f>
        <v>1306</v>
      </c>
      <c r="X40" s="2">
        <f ca="1">[1]Sheet1!X40*1440</f>
        <v>1307.0000000000002</v>
      </c>
      <c r="Y40" s="2">
        <f ca="1">[1]Sheet1!Y40*1440</f>
        <v>1308</v>
      </c>
      <c r="Z40" s="2">
        <f ca="1">[1]Sheet1!Z40*1440</f>
        <v>1309</v>
      </c>
      <c r="AA40" s="2">
        <f ca="1">[1]Sheet1!AA40*1440</f>
        <v>1308</v>
      </c>
      <c r="AB40" s="2">
        <f ca="1">[1]Sheet1!AB40*1440</f>
        <v>1310</v>
      </c>
      <c r="AC40" s="2">
        <f ca="1">[1]Sheet1!AC40*1440</f>
        <v>1314</v>
      </c>
      <c r="AD40" s="2">
        <f ca="1">[1]Sheet1!AD40*1440</f>
        <v>1315.0000000000002</v>
      </c>
      <c r="AE40" s="2">
        <f ca="1">[1]Sheet1!AE40*1440</f>
        <v>1317</v>
      </c>
      <c r="AF40" s="2">
        <f ca="1">[1]Sheet1!AF40*1440</f>
        <v>1343</v>
      </c>
    </row>
    <row r="41" spans="1:32" x14ac:dyDescent="0.25">
      <c r="A41" s="2">
        <v>201905027628981</v>
      </c>
      <c r="B41" s="2">
        <f ca="1">[1]Sheet1!B41*1440</f>
        <v>1169</v>
      </c>
      <c r="C41" s="2">
        <f ca="1">[1]Sheet1!C41*1440</f>
        <v>1170</v>
      </c>
      <c r="D41" s="2">
        <f ca="1">[1]Sheet1!D41*1440</f>
        <v>1172.0000000000002</v>
      </c>
      <c r="E41" s="2">
        <f ca="1">[1]Sheet1!E41*1440</f>
        <v>1173</v>
      </c>
      <c r="F41" s="2">
        <f ca="1">[1]Sheet1!F41*1440</f>
        <v>1189</v>
      </c>
      <c r="G41" s="2">
        <f ca="1">[1]Sheet1!G41*1440</f>
        <v>1198</v>
      </c>
      <c r="H41" s="2">
        <f ca="1">[1]Sheet1!H41*1440</f>
        <v>1199</v>
      </c>
      <c r="I41" s="2">
        <f ca="1">[1]Sheet1!I41*1440</f>
        <v>1207</v>
      </c>
      <c r="J41" s="2">
        <f ca="1">[1]Sheet1!J41*1440</f>
        <v>1210</v>
      </c>
      <c r="K41" s="2">
        <f ca="1">[1]Sheet1!K41*1440</f>
        <v>1211</v>
      </c>
      <c r="L41" s="2">
        <f ca="1">[1]Sheet1!L41*1440</f>
        <v>1220</v>
      </c>
      <c r="M41" s="2">
        <f ca="1">[1]Sheet1!M41*1440</f>
        <v>1229</v>
      </c>
      <c r="N41" s="2">
        <f ca="1">[1]Sheet1!N41*1440</f>
        <v>1234</v>
      </c>
      <c r="O41" s="2">
        <f ca="1">[1]Sheet1!O41*1440</f>
        <v>1239</v>
      </c>
      <c r="P41" s="2">
        <f ca="1">[1]Sheet1!P41*1440</f>
        <v>1245</v>
      </c>
      <c r="Q41" s="2">
        <f ca="1">[1]Sheet1!Q41*1440</f>
        <v>1255</v>
      </c>
      <c r="R41" s="2">
        <f ca="1">[1]Sheet1!R41*1440</f>
        <v>1257</v>
      </c>
      <c r="S41" s="2">
        <f ca="1">[1]Sheet1!S41*1440</f>
        <v>1259</v>
      </c>
      <c r="T41" s="2">
        <f ca="1">[1]Sheet1!T41*1440</f>
        <v>1260</v>
      </c>
      <c r="U41" s="2">
        <f ca="1">[1]Sheet1!U41*1440</f>
        <v>1261</v>
      </c>
      <c r="V41" s="2">
        <f ca="1">[1]Sheet1!V41*1440</f>
        <v>1263</v>
      </c>
      <c r="W41" s="2">
        <f ca="1">[1]Sheet1!W41*1440</f>
        <v>1264</v>
      </c>
      <c r="X41" s="2">
        <f ca="1">[1]Sheet1!X41*1440</f>
        <v>1265</v>
      </c>
      <c r="Y41" s="2">
        <f ca="1">[1]Sheet1!Y41*1440</f>
        <v>1266.0000000000002</v>
      </c>
      <c r="Z41" s="2">
        <f ca="1">[1]Sheet1!Z41*1440</f>
        <v>1268</v>
      </c>
      <c r="AA41" s="2">
        <f ca="1">[1]Sheet1!AA41*1440</f>
        <v>1267</v>
      </c>
      <c r="AB41" s="2">
        <f ca="1">[1]Sheet1!AB41*1440</f>
        <v>1268</v>
      </c>
      <c r="AC41" s="2">
        <f ca="1">[1]Sheet1!AC41*1440</f>
        <v>1273</v>
      </c>
      <c r="AD41" s="2">
        <f ca="1">[1]Sheet1!AD41*1440</f>
        <v>1274</v>
      </c>
      <c r="AE41" s="2">
        <f ca="1">[1]Sheet1!AE41*1440</f>
        <v>1276</v>
      </c>
      <c r="AF41" s="2">
        <f ca="1">[1]Sheet1!AF41*1440</f>
        <v>1321</v>
      </c>
    </row>
    <row r="42" spans="1:32" x14ac:dyDescent="0.25">
      <c r="A42" s="2">
        <v>201905027628982</v>
      </c>
      <c r="B42" s="2">
        <f ca="1">[1]Sheet1!B42*1440</f>
        <v>1140</v>
      </c>
      <c r="C42" s="2">
        <f ca="1">[1]Sheet1!C42*1440</f>
        <v>1140</v>
      </c>
      <c r="D42" s="2">
        <f ca="1">[1]Sheet1!D42*1440</f>
        <v>1142</v>
      </c>
      <c r="E42" s="2">
        <f ca="1">[1]Sheet1!E42*1440</f>
        <v>1142</v>
      </c>
      <c r="F42" s="2">
        <f ca="1">[1]Sheet1!F42*1440</f>
        <v>1159</v>
      </c>
      <c r="G42" s="2">
        <f ca="1">[1]Sheet1!G42*1440</f>
        <v>1167</v>
      </c>
      <c r="H42" s="2">
        <f ca="1">[1]Sheet1!H42*1440</f>
        <v>1171</v>
      </c>
      <c r="I42" s="2">
        <f ca="1">[1]Sheet1!I42*1440</f>
        <v>1180.0000000000002</v>
      </c>
      <c r="J42" s="2">
        <f ca="1">[1]Sheet1!J42*1440</f>
        <v>1183</v>
      </c>
      <c r="K42" s="2">
        <f ca="1">[1]Sheet1!K42*1440</f>
        <v>1185</v>
      </c>
      <c r="L42" s="2">
        <f ca="1">[1]Sheet1!L42*1440</f>
        <v>1193</v>
      </c>
      <c r="M42" s="2">
        <f ca="1">[1]Sheet1!M42*1440</f>
        <v>1203</v>
      </c>
      <c r="N42" s="2">
        <f ca="1">[1]Sheet1!N42*1440</f>
        <v>1207</v>
      </c>
      <c r="O42" s="2">
        <f ca="1">[1]Sheet1!O42*1440</f>
        <v>1212</v>
      </c>
      <c r="P42" s="2">
        <f ca="1">[1]Sheet1!P42*1440</f>
        <v>1220</v>
      </c>
      <c r="Q42" s="2">
        <f ca="1">[1]Sheet1!Q42*1440</f>
        <v>1229</v>
      </c>
      <c r="R42" s="2">
        <f ca="1">[1]Sheet1!R42*1440</f>
        <v>1230</v>
      </c>
      <c r="S42" s="2">
        <f ca="1">[1]Sheet1!S42*1440</f>
        <v>1232</v>
      </c>
      <c r="T42" s="2">
        <f ca="1">[1]Sheet1!T42*1440</f>
        <v>1233</v>
      </c>
      <c r="U42" s="2">
        <f ca="1">[1]Sheet1!U42*1440</f>
        <v>1234</v>
      </c>
      <c r="V42" s="2">
        <f ca="1">[1]Sheet1!V42*1440</f>
        <v>1236</v>
      </c>
      <c r="W42" s="2">
        <f ca="1">[1]Sheet1!W42*1440</f>
        <v>1237</v>
      </c>
      <c r="X42" s="2">
        <f ca="1">[1]Sheet1!X42*1440</f>
        <v>1238</v>
      </c>
      <c r="Y42" s="2">
        <f ca="1">[1]Sheet1!Y42*1440</f>
        <v>1239</v>
      </c>
      <c r="Z42" s="2">
        <f ca="1">[1]Sheet1!Z42*1440</f>
        <v>1240</v>
      </c>
      <c r="AA42" s="2">
        <f ca="1">[1]Sheet1!AA42*1440</f>
        <v>1240</v>
      </c>
      <c r="AB42" s="2">
        <f ca="1">[1]Sheet1!AB42*1440</f>
        <v>1240</v>
      </c>
      <c r="AC42" s="2">
        <f ca="1">[1]Sheet1!AC42*1440</f>
        <v>1245</v>
      </c>
      <c r="AD42" s="2">
        <f ca="1">[1]Sheet1!AD42*1440</f>
        <v>1246</v>
      </c>
      <c r="AE42" s="2">
        <f ca="1">[1]Sheet1!AE42*1440</f>
        <v>1249</v>
      </c>
      <c r="AF42" s="2">
        <f ca="1">[1]Sheet1!AF42*1440</f>
        <v>1280</v>
      </c>
    </row>
    <row r="43" spans="1:32" x14ac:dyDescent="0.25">
      <c r="A43" s="2">
        <v>201905027628984</v>
      </c>
      <c r="B43" s="2">
        <f ca="1">[1]Sheet1!B43*1440</f>
        <v>1111</v>
      </c>
      <c r="C43" s="2">
        <f ca="1">[1]Sheet1!C43*1440</f>
        <v>1112</v>
      </c>
      <c r="D43" s="2">
        <f ca="1">[1]Sheet1!D43*1440</f>
        <v>1113</v>
      </c>
      <c r="E43" s="2">
        <f ca="1">[1]Sheet1!E43*1440</f>
        <v>1113</v>
      </c>
      <c r="F43" s="2">
        <f ca="1">[1]Sheet1!F43*1440</f>
        <v>1130</v>
      </c>
      <c r="G43" s="2">
        <f ca="1">[1]Sheet1!G43*1440</f>
        <v>1138</v>
      </c>
      <c r="H43" s="2">
        <f ca="1">[1]Sheet1!H43*1440</f>
        <v>1138</v>
      </c>
      <c r="I43" s="2">
        <f ca="1">[1]Sheet1!I43*1440</f>
        <v>1146</v>
      </c>
      <c r="J43" s="2">
        <f ca="1">[1]Sheet1!J43*1440</f>
        <v>1150</v>
      </c>
      <c r="K43" s="2">
        <f ca="1">[1]Sheet1!K43*1440</f>
        <v>1152</v>
      </c>
      <c r="L43" s="2">
        <f ca="1">[1]Sheet1!L43*1440</f>
        <v>1161</v>
      </c>
      <c r="M43" s="2">
        <f ca="1">[1]Sheet1!M43*1440</f>
        <v>1169</v>
      </c>
      <c r="N43" s="2">
        <f ca="1">[1]Sheet1!N43*1440</f>
        <v>1174</v>
      </c>
      <c r="O43" s="2">
        <f ca="1">[1]Sheet1!O43*1440</f>
        <v>1179</v>
      </c>
      <c r="P43" s="2">
        <f ca="1">[1]Sheet1!P43*1440</f>
        <v>1185</v>
      </c>
      <c r="Q43" s="2">
        <f ca="1">[1]Sheet1!Q43*1440</f>
        <v>1195</v>
      </c>
      <c r="R43" s="2">
        <f ca="1">[1]Sheet1!R43*1440</f>
        <v>1197</v>
      </c>
      <c r="S43" s="2">
        <f ca="1">[1]Sheet1!S43*1440</f>
        <v>1199</v>
      </c>
      <c r="T43" s="2">
        <f ca="1">[1]Sheet1!T43*1440</f>
        <v>1200</v>
      </c>
      <c r="U43" s="2">
        <f ca="1">[1]Sheet1!U43*1440</f>
        <v>1200</v>
      </c>
      <c r="V43" s="2">
        <f ca="1">[1]Sheet1!V43*1440</f>
        <v>1202</v>
      </c>
      <c r="W43" s="2">
        <f ca="1">[1]Sheet1!W43*1440</f>
        <v>1203</v>
      </c>
      <c r="X43" s="2">
        <f ca="1">[1]Sheet1!X43*1440</f>
        <v>1204</v>
      </c>
      <c r="Y43" s="2">
        <f ca="1">[1]Sheet1!Y43*1440</f>
        <v>1207</v>
      </c>
      <c r="Z43" s="2">
        <f ca="1">[1]Sheet1!Z43*1440</f>
        <v>1208</v>
      </c>
      <c r="AA43" s="2">
        <f ca="1">[1]Sheet1!AA43*1440</f>
        <v>1208</v>
      </c>
      <c r="AB43" s="2">
        <f ca="1">[1]Sheet1!AB43*1440</f>
        <v>1208</v>
      </c>
      <c r="AC43" s="2">
        <f ca="1">[1]Sheet1!AC43*1440</f>
        <v>1211</v>
      </c>
      <c r="AD43" s="2">
        <f ca="1">[1]Sheet1!AD43*1440</f>
        <v>1212</v>
      </c>
      <c r="AE43" s="2">
        <f ca="1">[1]Sheet1!AE43*1440</f>
        <v>1214</v>
      </c>
      <c r="AF43" s="2">
        <f ca="1">[1]Sheet1!AF43*1440</f>
        <v>1253</v>
      </c>
    </row>
    <row r="44" spans="1:32" x14ac:dyDescent="0.25">
      <c r="A44" s="2">
        <v>201905027628986</v>
      </c>
      <c r="B44" s="2">
        <f ca="1">[1]Sheet1!B44*1440</f>
        <v>1079</v>
      </c>
      <c r="C44" s="2">
        <f ca="1">[1]Sheet1!C44*1440</f>
        <v>1080</v>
      </c>
      <c r="D44" s="2">
        <f ca="1">[1]Sheet1!D44*1440</f>
        <v>1081</v>
      </c>
      <c r="E44" s="2">
        <f ca="1">[1]Sheet1!E44*1440</f>
        <v>1082.0000000000002</v>
      </c>
      <c r="F44" s="2">
        <f ca="1">[1]Sheet1!F44*1440</f>
        <v>1099</v>
      </c>
      <c r="G44" s="2">
        <f ca="1">[1]Sheet1!G44*1440</f>
        <v>1107</v>
      </c>
      <c r="H44" s="2">
        <f ca="1">[1]Sheet1!H44*1440</f>
        <v>1110</v>
      </c>
      <c r="I44" s="2">
        <f ca="1">[1]Sheet1!I44*1440</f>
        <v>1118.9999999999998</v>
      </c>
      <c r="J44" s="2">
        <f ca="1">[1]Sheet1!J44*1440</f>
        <v>1122</v>
      </c>
      <c r="K44" s="2">
        <f ca="1">[1]Sheet1!K44*1440</f>
        <v>1124</v>
      </c>
      <c r="L44" s="2">
        <f ca="1">[1]Sheet1!L44*1440</f>
        <v>1133</v>
      </c>
      <c r="M44" s="2">
        <f ca="1">[1]Sheet1!M44*1440</f>
        <v>1142</v>
      </c>
      <c r="N44" s="2">
        <f ca="1">[1]Sheet1!N44*1440</f>
        <v>1146</v>
      </c>
      <c r="O44" s="2">
        <f ca="1">[1]Sheet1!O44*1440</f>
        <v>1151</v>
      </c>
      <c r="P44" s="2">
        <f ca="1">[1]Sheet1!P44*1440</f>
        <v>1159.9999999999998</v>
      </c>
      <c r="Q44" s="2">
        <f ca="1">[1]Sheet1!Q44*1440</f>
        <v>1167.9999999999998</v>
      </c>
      <c r="R44" s="2">
        <f ca="1">[1]Sheet1!R44*1440</f>
        <v>1170</v>
      </c>
      <c r="S44" s="2">
        <f ca="1">[1]Sheet1!S44*1440</f>
        <v>1172.0000000000002</v>
      </c>
      <c r="T44" s="2">
        <f ca="1">[1]Sheet1!T44*1440</f>
        <v>1173</v>
      </c>
      <c r="U44" s="2">
        <f ca="1">[1]Sheet1!U44*1440</f>
        <v>1173</v>
      </c>
      <c r="V44" s="2">
        <f ca="1">[1]Sheet1!V44*1440</f>
        <v>1175</v>
      </c>
      <c r="W44" s="2">
        <f ca="1">[1]Sheet1!W44*1440</f>
        <v>1176.0000000000002</v>
      </c>
      <c r="X44" s="2">
        <f ca="1">[1]Sheet1!X44*1440</f>
        <v>1177</v>
      </c>
      <c r="Y44" s="2">
        <f ca="1">[1]Sheet1!Y44*1440</f>
        <v>1179</v>
      </c>
      <c r="Z44" s="2">
        <f ca="1">[1]Sheet1!Z44*1440</f>
        <v>1180.0000000000002</v>
      </c>
      <c r="AA44" s="2">
        <f ca="1">[1]Sheet1!AA44*1440</f>
        <v>1180.0000000000002</v>
      </c>
      <c r="AB44" s="2">
        <f ca="1">[1]Sheet1!AB44*1440</f>
        <v>1181</v>
      </c>
      <c r="AC44" s="2">
        <f ca="1">[1]Sheet1!AC44*1440</f>
        <v>1185</v>
      </c>
      <c r="AD44" s="2">
        <f ca="1">[1]Sheet1!AD44*1440</f>
        <v>1187</v>
      </c>
      <c r="AE44" s="2">
        <f ca="1">[1]Sheet1!AE44*1440</f>
        <v>1189</v>
      </c>
      <c r="AF44" s="2">
        <f ca="1">[1]Sheet1!AF44*1440</f>
        <v>1218</v>
      </c>
    </row>
    <row r="45" spans="1:32" x14ac:dyDescent="0.25">
      <c r="A45" s="2">
        <v>201905027628988</v>
      </c>
      <c r="B45" s="2">
        <f ca="1">[1]Sheet1!B45*1440</f>
        <v>1050</v>
      </c>
      <c r="C45" s="2">
        <f ca="1">[1]Sheet1!C45*1440</f>
        <v>1050</v>
      </c>
      <c r="D45" s="2">
        <f ca="1">[1]Sheet1!D45*1440</f>
        <v>1051</v>
      </c>
      <c r="E45" s="2">
        <f ca="1">[1]Sheet1!E45*1440</f>
        <v>1052</v>
      </c>
      <c r="F45" s="2">
        <f ca="1">[1]Sheet1!F45*1440</f>
        <v>1069</v>
      </c>
      <c r="G45" s="2">
        <f ca="1">[1]Sheet1!G45*1440</f>
        <v>1077.9999999999998</v>
      </c>
      <c r="H45" s="2">
        <f ca="1">[1]Sheet1!H45*1440</f>
        <v>1081</v>
      </c>
      <c r="I45" s="2">
        <f ca="1">[1]Sheet1!I45*1440</f>
        <v>1090.0000000000002</v>
      </c>
      <c r="J45" s="2">
        <f ca="1">[1]Sheet1!J45*1440</f>
        <v>1095</v>
      </c>
      <c r="K45" s="2">
        <f ca="1">[1]Sheet1!K45*1440</f>
        <v>1097</v>
      </c>
      <c r="L45" s="2">
        <f ca="1">[1]Sheet1!L45*1440</f>
        <v>1103</v>
      </c>
      <c r="M45" s="2">
        <f ca="1">[1]Sheet1!M45*1440</f>
        <v>1111</v>
      </c>
      <c r="N45" s="2">
        <f ca="1">[1]Sheet1!N45*1440</f>
        <v>1116</v>
      </c>
      <c r="O45" s="2">
        <f ca="1">[1]Sheet1!O45*1440</f>
        <v>1121</v>
      </c>
      <c r="P45" s="2">
        <f ca="1">[1]Sheet1!P45*1440</f>
        <v>1127.0000000000002</v>
      </c>
      <c r="Q45" s="2">
        <f ca="1">[1]Sheet1!Q45*1440</f>
        <v>1134</v>
      </c>
      <c r="R45" s="2">
        <f ca="1">[1]Sheet1!R45*1440</f>
        <v>1136</v>
      </c>
      <c r="S45" s="2">
        <f ca="1">[1]Sheet1!S45*1440</f>
        <v>1138</v>
      </c>
      <c r="T45" s="2">
        <f ca="1">[1]Sheet1!T45*1440</f>
        <v>1139</v>
      </c>
      <c r="U45" s="2">
        <f ca="1">[1]Sheet1!U45*1440</f>
        <v>1140</v>
      </c>
      <c r="V45" s="2">
        <f ca="1">[1]Sheet1!V45*1440</f>
        <v>1142</v>
      </c>
      <c r="W45" s="2">
        <f ca="1">[1]Sheet1!W45*1440</f>
        <v>1142</v>
      </c>
      <c r="X45" s="2">
        <f ca="1">[1]Sheet1!X45*1440</f>
        <v>1143</v>
      </c>
      <c r="Y45" s="2">
        <f ca="1">[1]Sheet1!Y45*1440</f>
        <v>1144</v>
      </c>
      <c r="Z45" s="2">
        <f ca="1">[1]Sheet1!Z45*1440</f>
        <v>1146</v>
      </c>
      <c r="AA45" s="2">
        <f ca="1">[1]Sheet1!AA45*1440</f>
        <v>1145</v>
      </c>
      <c r="AB45" s="2">
        <f ca="1">[1]Sheet1!AB45*1440</f>
        <v>1146</v>
      </c>
      <c r="AC45" s="2">
        <f ca="1">[1]Sheet1!AC45*1440</f>
        <v>1148</v>
      </c>
      <c r="AD45" s="2">
        <f ca="1">[1]Sheet1!AD45*1440</f>
        <v>1149</v>
      </c>
      <c r="AE45" s="2">
        <f ca="1">[1]Sheet1!AE45*1440</f>
        <v>1152</v>
      </c>
      <c r="AF45" s="2">
        <f ca="1">[1]Sheet1!AF45*1440</f>
        <v>1194</v>
      </c>
    </row>
    <row r="46" spans="1:32" x14ac:dyDescent="0.25">
      <c r="A46" s="2">
        <v>201905027628990</v>
      </c>
      <c r="B46" s="2">
        <f ca="1">[1]Sheet1!B46*1440</f>
        <v>1020</v>
      </c>
      <c r="C46" s="2">
        <f ca="1">[1]Sheet1!C46*1440</f>
        <v>1020</v>
      </c>
      <c r="D46" s="2">
        <f ca="1">[1]Sheet1!D46*1440</f>
        <v>1020.9999999999999</v>
      </c>
      <c r="E46" s="2">
        <f ca="1">[1]Sheet1!E46*1440</f>
        <v>1022</v>
      </c>
      <c r="F46" s="2">
        <f ca="1">[1]Sheet1!F46*1440</f>
        <v>1038</v>
      </c>
      <c r="G46" s="2">
        <f ca="1">[1]Sheet1!G46*1440</f>
        <v>1047</v>
      </c>
      <c r="H46" s="2">
        <f ca="1">[1]Sheet1!H46*1440</f>
        <v>1051</v>
      </c>
      <c r="I46" s="2">
        <f ca="1">[1]Sheet1!I46*1440</f>
        <v>1062</v>
      </c>
      <c r="J46" s="2">
        <f ca="1">[1]Sheet1!J46*1440</f>
        <v>1065</v>
      </c>
      <c r="K46" s="2">
        <f ca="1">[1]Sheet1!K46*1440</f>
        <v>1067</v>
      </c>
      <c r="L46" s="2">
        <f ca="1">[1]Sheet1!L46*1440</f>
        <v>1076</v>
      </c>
      <c r="M46" s="2">
        <f ca="1">[1]Sheet1!M46*1440</f>
        <v>1085</v>
      </c>
      <c r="N46" s="2">
        <f ca="1">[1]Sheet1!N46*1440</f>
        <v>1090.0000000000002</v>
      </c>
      <c r="O46" s="2">
        <f ca="1">[1]Sheet1!O46*1440</f>
        <v>1095</v>
      </c>
      <c r="P46" s="2">
        <f ca="1">[1]Sheet1!P46*1440</f>
        <v>1105</v>
      </c>
      <c r="Q46" s="2">
        <f ca="1">[1]Sheet1!Q46*1440</f>
        <v>1114</v>
      </c>
      <c r="R46" s="2">
        <f ca="1">[1]Sheet1!R46*1440</f>
        <v>1116</v>
      </c>
      <c r="S46" s="2">
        <f ca="1">[1]Sheet1!S46*1440</f>
        <v>1118.9999999999998</v>
      </c>
      <c r="T46" s="2">
        <f ca="1">[1]Sheet1!T46*1440</f>
        <v>1121</v>
      </c>
      <c r="U46" s="2">
        <f ca="1">[1]Sheet1!U46*1440</f>
        <v>1121</v>
      </c>
      <c r="V46" s="2">
        <f ca="1">[1]Sheet1!V46*1440</f>
        <v>1121</v>
      </c>
      <c r="W46" s="2">
        <f ca="1">[1]Sheet1!W46*1440</f>
        <v>1122</v>
      </c>
      <c r="X46" s="2">
        <f ca="1">[1]Sheet1!X46*1440</f>
        <v>1122.9999999999998</v>
      </c>
      <c r="Y46" s="2">
        <f ca="1">[1]Sheet1!Y46*1440</f>
        <v>1124</v>
      </c>
      <c r="Z46" s="2">
        <f ca="1">[1]Sheet1!Z46*1440</f>
        <v>1125</v>
      </c>
      <c r="AA46" s="2">
        <f ca="1">[1]Sheet1!AA46*1440</f>
        <v>1125</v>
      </c>
      <c r="AB46" s="2">
        <f ca="1">[1]Sheet1!AB46*1440</f>
        <v>1126</v>
      </c>
      <c r="AC46" s="2">
        <f ca="1">[1]Sheet1!AC46*1440</f>
        <v>1131.0000000000002</v>
      </c>
      <c r="AD46" s="2">
        <f ca="1">[1]Sheet1!AD46*1440</f>
        <v>1133</v>
      </c>
      <c r="AE46" s="2">
        <f ca="1">[1]Sheet1!AE46*1440</f>
        <v>1135.0000000000002</v>
      </c>
      <c r="AF46" s="2">
        <f ca="1">[1]Sheet1!AF46*1440</f>
        <v>1155</v>
      </c>
    </row>
    <row r="47" spans="1:32" x14ac:dyDescent="0.25">
      <c r="A47" s="2">
        <v>201905027628992</v>
      </c>
      <c r="B47" s="2">
        <f ca="1">[1]Sheet1!B47*1440</f>
        <v>991</v>
      </c>
      <c r="C47" s="2">
        <f ca="1">[1]Sheet1!C47*1440</f>
        <v>992.00000000000011</v>
      </c>
      <c r="D47" s="2">
        <f ca="1">[1]Sheet1!D47*1440</f>
        <v>993</v>
      </c>
      <c r="E47" s="2">
        <f ca="1">[1]Sheet1!E47*1440</f>
        <v>993</v>
      </c>
      <c r="F47" s="2">
        <f ca="1">[1]Sheet1!F47*1440</f>
        <v>1011.0000000000001</v>
      </c>
      <c r="G47" s="2">
        <f ca="1">[1]Sheet1!G47*1440</f>
        <v>1019</v>
      </c>
      <c r="H47" s="2">
        <f ca="1">[1]Sheet1!H47*1440</f>
        <v>1020</v>
      </c>
      <c r="I47" s="2">
        <f ca="1">[1]Sheet1!I47*1440</f>
        <v>1028</v>
      </c>
      <c r="J47" s="2">
        <f ca="1">[1]Sheet1!J47*1440</f>
        <v>1040</v>
      </c>
      <c r="K47" s="2">
        <f ca="1">[1]Sheet1!K47*1440</f>
        <v>1042</v>
      </c>
      <c r="L47" s="2">
        <f ca="1">[1]Sheet1!L47*1440</f>
        <v>1051</v>
      </c>
      <c r="M47" s="2">
        <f ca="1">[1]Sheet1!M47*1440</f>
        <v>1060</v>
      </c>
      <c r="N47" s="2" t="e">
        <f ca="1">[1]Sheet1!N47*1440</f>
        <v>#N/A</v>
      </c>
      <c r="O47" s="2" t="e">
        <f ca="1">[1]Sheet1!O47*1440</f>
        <v>#N/A</v>
      </c>
      <c r="P47" s="2" t="e">
        <f ca="1">[1]Sheet1!P47*1440</f>
        <v>#N/A</v>
      </c>
      <c r="Q47" s="2" t="e">
        <f ca="1">[1]Sheet1!Q47*1440</f>
        <v>#N/A</v>
      </c>
      <c r="R47" s="2" t="e">
        <f ca="1">[1]Sheet1!R47*1440</f>
        <v>#N/A</v>
      </c>
      <c r="S47" s="2" t="e">
        <f ca="1">[1]Sheet1!S47*1440</f>
        <v>#N/A</v>
      </c>
      <c r="T47" s="2" t="e">
        <f ca="1">[1]Sheet1!T47*1440</f>
        <v>#N/A</v>
      </c>
      <c r="U47" s="2" t="e">
        <f ca="1">[1]Sheet1!U47*1440</f>
        <v>#N/A</v>
      </c>
      <c r="V47" s="2" t="e">
        <f ca="1">[1]Sheet1!V47*1440</f>
        <v>#N/A</v>
      </c>
      <c r="W47" s="2" t="e">
        <f ca="1">[1]Sheet1!W47*1440</f>
        <v>#N/A</v>
      </c>
      <c r="X47" s="2" t="e">
        <f ca="1">[1]Sheet1!X47*1440</f>
        <v>#N/A</v>
      </c>
      <c r="Y47" s="2" t="e">
        <f ca="1">[1]Sheet1!Y47*1440</f>
        <v>#N/A</v>
      </c>
      <c r="Z47" s="2" t="e">
        <f ca="1">[1]Sheet1!Z47*1440</f>
        <v>#N/A</v>
      </c>
      <c r="AA47" s="2" t="e">
        <f ca="1">[1]Sheet1!AA47*1440</f>
        <v>#N/A</v>
      </c>
      <c r="AB47" s="2" t="e">
        <f ca="1">[1]Sheet1!AB47*1440</f>
        <v>#N/A</v>
      </c>
      <c r="AC47" s="2" t="e">
        <f ca="1">[1]Sheet1!AC47*1440</f>
        <v>#N/A</v>
      </c>
      <c r="AD47" s="2" t="e">
        <f ca="1">[1]Sheet1!AD47*1440</f>
        <v>#N/A</v>
      </c>
      <c r="AE47" s="2" t="e">
        <f ca="1">[1]Sheet1!AE47*1440</f>
        <v>#N/A</v>
      </c>
      <c r="AF47" s="2">
        <f ca="1">[1]Sheet1!AF47*1440</f>
        <v>1139</v>
      </c>
    </row>
    <row r="48" spans="1:32" x14ac:dyDescent="0.25">
      <c r="A48" s="2">
        <v>201905027628994</v>
      </c>
      <c r="B48" s="2">
        <f ca="1">[1]Sheet1!B48*1440</f>
        <v>960</v>
      </c>
      <c r="C48" s="2">
        <f ca="1">[1]Sheet1!C48*1440</f>
        <v>960</v>
      </c>
      <c r="D48" s="2">
        <f ca="1">[1]Sheet1!D48*1440</f>
        <v>961</v>
      </c>
      <c r="E48" s="2">
        <f ca="1">[1]Sheet1!E48*1440</f>
        <v>962.00000000000011</v>
      </c>
      <c r="F48" s="2">
        <f ca="1">[1]Sheet1!F48*1440</f>
        <v>978</v>
      </c>
      <c r="G48" s="2">
        <f ca="1">[1]Sheet1!G48*1440</f>
        <v>986</v>
      </c>
      <c r="H48" s="2">
        <f ca="1">[1]Sheet1!H48*1440</f>
        <v>990</v>
      </c>
      <c r="I48" s="2">
        <f ca="1">[1]Sheet1!I48*1440</f>
        <v>1000.0000000000001</v>
      </c>
      <c r="J48" s="2">
        <f ca="1">[1]Sheet1!J48*1440</f>
        <v>1003</v>
      </c>
      <c r="K48" s="2">
        <f ca="1">[1]Sheet1!K48*1440</f>
        <v>1005</v>
      </c>
      <c r="L48" s="2">
        <f ca="1">[1]Sheet1!L48*1440</f>
        <v>1013.9999999999999</v>
      </c>
      <c r="M48" s="2">
        <f ca="1">[1]Sheet1!M48*1440</f>
        <v>1022</v>
      </c>
      <c r="N48" s="2">
        <f ca="1">[1]Sheet1!N48*1440</f>
        <v>1026</v>
      </c>
      <c r="O48" s="2">
        <f ca="1">[1]Sheet1!O48*1440</f>
        <v>1031</v>
      </c>
      <c r="P48" s="2">
        <f ca="1">[1]Sheet1!P48*1440</f>
        <v>1040</v>
      </c>
      <c r="Q48" s="2">
        <f ca="1">[1]Sheet1!Q48*1440</f>
        <v>1051</v>
      </c>
      <c r="R48" s="2">
        <f ca="1">[1]Sheet1!R48*1440</f>
        <v>1053</v>
      </c>
      <c r="S48" s="2">
        <f ca="1">[1]Sheet1!S48*1440</f>
        <v>1055</v>
      </c>
      <c r="T48" s="2">
        <f ca="1">[1]Sheet1!T48*1440</f>
        <v>1056</v>
      </c>
      <c r="U48" s="2">
        <f ca="1">[1]Sheet1!U48*1440</f>
        <v>1057</v>
      </c>
      <c r="V48" s="2">
        <f ca="1">[1]Sheet1!V48*1440</f>
        <v>1059</v>
      </c>
      <c r="W48" s="2">
        <f ca="1">[1]Sheet1!W48*1440</f>
        <v>1060</v>
      </c>
      <c r="X48" s="2">
        <f ca="1">[1]Sheet1!X48*1440</f>
        <v>1060</v>
      </c>
      <c r="Y48" s="2">
        <f ca="1">[1]Sheet1!Y48*1440</f>
        <v>1061</v>
      </c>
      <c r="Z48" s="2">
        <f ca="1">[1]Sheet1!Z48*1440</f>
        <v>1063</v>
      </c>
      <c r="AA48" s="2">
        <f ca="1">[1]Sheet1!AA48*1440</f>
        <v>1062</v>
      </c>
      <c r="AB48" s="2">
        <f ca="1">[1]Sheet1!AB48*1440</f>
        <v>1063</v>
      </c>
      <c r="AC48" s="2">
        <f ca="1">[1]Sheet1!AC48*1440</f>
        <v>1069</v>
      </c>
      <c r="AD48" s="2">
        <f ca="1">[1]Sheet1!AD48*1440</f>
        <v>1071</v>
      </c>
      <c r="AE48" s="2">
        <f ca="1">[1]Sheet1!AE48*1440</f>
        <v>1073.9999999999998</v>
      </c>
      <c r="AF48" s="2">
        <f ca="1">[1]Sheet1!AF48*1440</f>
        <v>0</v>
      </c>
    </row>
    <row r="49" spans="1:32" x14ac:dyDescent="0.25">
      <c r="A49" s="2">
        <v>201905027628996</v>
      </c>
      <c r="B49" s="2">
        <f ca="1">[1]Sheet1!B49*1440</f>
        <v>930</v>
      </c>
      <c r="C49" s="2">
        <f ca="1">[1]Sheet1!C49*1440</f>
        <v>931</v>
      </c>
      <c r="D49" s="2">
        <f ca="1">[1]Sheet1!D49*1440</f>
        <v>932</v>
      </c>
      <c r="E49" s="2">
        <f ca="1">[1]Sheet1!E49*1440</f>
        <v>932</v>
      </c>
      <c r="F49" s="2">
        <f ca="1">[1]Sheet1!F49*1440</f>
        <v>949</v>
      </c>
      <c r="G49" s="2">
        <f ca="1">[1]Sheet1!G49*1440</f>
        <v>957</v>
      </c>
      <c r="H49" s="2">
        <f ca="1">[1]Sheet1!H49*1440</f>
        <v>958</v>
      </c>
      <c r="I49" s="2">
        <f ca="1">[1]Sheet1!I49*1440</f>
        <v>966.00000000000011</v>
      </c>
      <c r="J49" s="2">
        <f ca="1">[1]Sheet1!J49*1440</f>
        <v>970.00000000000011</v>
      </c>
      <c r="K49" s="2">
        <f ca="1">[1]Sheet1!K49*1440</f>
        <v>971.99999999999989</v>
      </c>
      <c r="L49" s="2">
        <f ca="1">[1]Sheet1!L49*1440</f>
        <v>979.99999999999989</v>
      </c>
      <c r="M49" s="2">
        <f ca="1">[1]Sheet1!M49*1440</f>
        <v>989</v>
      </c>
      <c r="N49" s="2">
        <f ca="1">[1]Sheet1!N49*1440</f>
        <v>994</v>
      </c>
      <c r="O49" s="2">
        <f ca="1">[1]Sheet1!O49*1440</f>
        <v>999</v>
      </c>
      <c r="P49" s="2">
        <f ca="1">[1]Sheet1!P49*1440</f>
        <v>1007.0000000000001</v>
      </c>
      <c r="Q49" s="2">
        <f ca="1">[1]Sheet1!Q49*1440</f>
        <v>1015.0000000000001</v>
      </c>
      <c r="R49" s="2">
        <f ca="1">[1]Sheet1!R49*1440</f>
        <v>1016.9999999999999</v>
      </c>
      <c r="S49" s="2">
        <f ca="1">[1]Sheet1!S49*1440</f>
        <v>1019</v>
      </c>
      <c r="T49" s="2">
        <f ca="1">[1]Sheet1!T49*1440</f>
        <v>1020</v>
      </c>
      <c r="U49" s="2">
        <f ca="1">[1]Sheet1!U49*1440</f>
        <v>1020.9999999999999</v>
      </c>
      <c r="V49" s="2">
        <f ca="1">[1]Sheet1!V49*1440</f>
        <v>1023</v>
      </c>
      <c r="W49" s="2">
        <f ca="1">[1]Sheet1!W49*1440</f>
        <v>1024</v>
      </c>
      <c r="X49" s="2">
        <f ca="1">[1]Sheet1!X49*1440</f>
        <v>1024.9999999999998</v>
      </c>
      <c r="Y49" s="2">
        <f ca="1">[1]Sheet1!Y49*1440</f>
        <v>1026</v>
      </c>
      <c r="Z49" s="2">
        <f ca="1">[1]Sheet1!Z49*1440</f>
        <v>1027</v>
      </c>
      <c r="AA49" s="2">
        <f ca="1">[1]Sheet1!AA49*1440</f>
        <v>1027</v>
      </c>
      <c r="AB49" s="2">
        <f ca="1">[1]Sheet1!AB49*1440</f>
        <v>1027</v>
      </c>
      <c r="AC49" s="2">
        <f ca="1">[1]Sheet1!AC49*1440</f>
        <v>1028</v>
      </c>
      <c r="AD49" s="2">
        <f ca="1">[1]Sheet1!AD49*1440</f>
        <v>1030</v>
      </c>
      <c r="AE49" s="2">
        <f ca="1">[1]Sheet1!AE49*1440</f>
        <v>1032.9999999999998</v>
      </c>
      <c r="AF49" s="2">
        <f ca="1">[1]Sheet1!AF49*1440</f>
        <v>1077.9999999999998</v>
      </c>
    </row>
    <row r="50" spans="1:32" x14ac:dyDescent="0.25">
      <c r="A50" s="2">
        <v>201905027628998</v>
      </c>
      <c r="B50" s="2">
        <f ca="1">[1]Sheet1!B50*1440</f>
        <v>900</v>
      </c>
      <c r="C50" s="2">
        <f ca="1">[1]Sheet1!C50*1440</f>
        <v>900</v>
      </c>
      <c r="D50" s="2">
        <f ca="1">[1]Sheet1!D50*1440</f>
        <v>901</v>
      </c>
      <c r="E50" s="2">
        <f ca="1">[1]Sheet1!E50*1440</f>
        <v>902</v>
      </c>
      <c r="F50" s="2">
        <f ca="1">[1]Sheet1!F50*1440</f>
        <v>918.00000000000011</v>
      </c>
      <c r="G50" s="2">
        <f ca="1">[1]Sheet1!G50*1440</f>
        <v>926.00000000000011</v>
      </c>
      <c r="H50" s="2">
        <f ca="1">[1]Sheet1!H50*1440</f>
        <v>930</v>
      </c>
      <c r="I50" s="2">
        <f ca="1">[1]Sheet1!I50*1440</f>
        <v>939</v>
      </c>
      <c r="J50" s="2">
        <f ca="1">[1]Sheet1!J50*1440</f>
        <v>947</v>
      </c>
      <c r="K50" s="2">
        <f ca="1">[1]Sheet1!K50*1440</f>
        <v>949</v>
      </c>
      <c r="L50" s="2">
        <f ca="1">[1]Sheet1!L50*1440</f>
        <v>958</v>
      </c>
      <c r="M50" s="2">
        <f ca="1">[1]Sheet1!M50*1440</f>
        <v>967.99999999999989</v>
      </c>
      <c r="N50" s="2">
        <f ca="1">[1]Sheet1!N50*1440</f>
        <v>971.99999999999989</v>
      </c>
      <c r="O50" s="2">
        <f ca="1">[1]Sheet1!O50*1440</f>
        <v>977</v>
      </c>
      <c r="P50" s="2">
        <f ca="1">[1]Sheet1!P50*1440</f>
        <v>985</v>
      </c>
      <c r="Q50" s="2">
        <f ca="1">[1]Sheet1!Q50*1440</f>
        <v>993</v>
      </c>
      <c r="R50" s="2">
        <f ca="1">[1]Sheet1!R50*1440</f>
        <v>995</v>
      </c>
      <c r="S50" s="2">
        <f ca="1">[1]Sheet1!S50*1440</f>
        <v>997</v>
      </c>
      <c r="T50" s="2">
        <f ca="1">[1]Sheet1!T50*1440</f>
        <v>998</v>
      </c>
      <c r="U50" s="2">
        <f ca="1">[1]Sheet1!U50*1440</f>
        <v>998</v>
      </c>
      <c r="V50" s="2">
        <f ca="1">[1]Sheet1!V50*1440</f>
        <v>1000.0000000000001</v>
      </c>
      <c r="W50" s="2">
        <f ca="1">[1]Sheet1!W50*1440</f>
        <v>1001</v>
      </c>
      <c r="X50" s="2">
        <f ca="1">[1]Sheet1!X50*1440</f>
        <v>1002</v>
      </c>
      <c r="Y50" s="2">
        <f ca="1">[1]Sheet1!Y50*1440</f>
        <v>1003</v>
      </c>
      <c r="Z50" s="2">
        <f ca="1">[1]Sheet1!Z50*1440</f>
        <v>1004.0000000000001</v>
      </c>
      <c r="AA50" s="2">
        <f ca="1">[1]Sheet1!AA50*1440</f>
        <v>1004.0000000000001</v>
      </c>
      <c r="AB50" s="2">
        <f ca="1">[1]Sheet1!AB50*1440</f>
        <v>1005</v>
      </c>
      <c r="AC50" s="2">
        <f ca="1">[1]Sheet1!AC50*1440</f>
        <v>1008.9999999999999</v>
      </c>
      <c r="AD50" s="2">
        <f ca="1">[1]Sheet1!AD50*1440</f>
        <v>1011.0000000000001</v>
      </c>
      <c r="AE50" s="2">
        <f ca="1">[1]Sheet1!AE50*1440</f>
        <v>1012.0000000000001</v>
      </c>
      <c r="AF50" s="2">
        <f ca="1">[1]Sheet1!AF50*1440</f>
        <v>1038</v>
      </c>
    </row>
    <row r="51" spans="1:32" x14ac:dyDescent="0.25">
      <c r="A51" s="2">
        <v>201905027629000</v>
      </c>
      <c r="B51" s="2">
        <f ca="1">[1]Sheet1!B51*1440</f>
        <v>870</v>
      </c>
      <c r="C51" s="2">
        <f ca="1">[1]Sheet1!C51*1440</f>
        <v>870</v>
      </c>
      <c r="D51" s="2">
        <f ca="1">[1]Sheet1!D51*1440</f>
        <v>871.99999999999989</v>
      </c>
      <c r="E51" s="2">
        <f ca="1">[1]Sheet1!E51*1440</f>
        <v>871.99999999999989</v>
      </c>
      <c r="F51" s="2">
        <f ca="1">[1]Sheet1!F51*1440</f>
        <v>888</v>
      </c>
      <c r="G51" s="2">
        <f ca="1">[1]Sheet1!G51*1440</f>
        <v>896</v>
      </c>
      <c r="H51" s="2">
        <f ca="1">[1]Sheet1!H51*1440</f>
        <v>897</v>
      </c>
      <c r="I51" s="2">
        <f ca="1">[1]Sheet1!I51*1440</f>
        <v>905</v>
      </c>
      <c r="J51" s="2">
        <f ca="1">[1]Sheet1!J51*1440</f>
        <v>908</v>
      </c>
      <c r="K51" s="2">
        <f ca="1">[1]Sheet1!K51*1440</f>
        <v>910</v>
      </c>
      <c r="L51" s="2">
        <f ca="1">[1]Sheet1!L51*1440</f>
        <v>918.99999999999989</v>
      </c>
      <c r="M51" s="2">
        <f ca="1">[1]Sheet1!M51*1440</f>
        <v>928.99999999999989</v>
      </c>
      <c r="N51" s="2">
        <f ca="1">[1]Sheet1!N51*1440</f>
        <v>933</v>
      </c>
      <c r="O51" s="2">
        <f ca="1">[1]Sheet1!O51*1440</f>
        <v>938</v>
      </c>
      <c r="P51" s="2">
        <f ca="1">[1]Sheet1!P51*1440</f>
        <v>945</v>
      </c>
      <c r="Q51" s="2">
        <f ca="1">[1]Sheet1!Q51*1440</f>
        <v>953</v>
      </c>
      <c r="R51" s="2">
        <f ca="1">[1]Sheet1!R51*1440</f>
        <v>955</v>
      </c>
      <c r="S51" s="2">
        <f ca="1">[1]Sheet1!S51*1440</f>
        <v>957</v>
      </c>
      <c r="T51" s="2">
        <f ca="1">[1]Sheet1!T51*1440</f>
        <v>958</v>
      </c>
      <c r="U51" s="2">
        <f ca="1">[1]Sheet1!U51*1440</f>
        <v>958</v>
      </c>
      <c r="V51" s="2">
        <f ca="1">[1]Sheet1!V51*1440</f>
        <v>961</v>
      </c>
      <c r="W51" s="2">
        <f ca="1">[1]Sheet1!W51*1440</f>
        <v>962.00000000000011</v>
      </c>
      <c r="X51" s="2">
        <f ca="1">[1]Sheet1!X51*1440</f>
        <v>962.00000000000011</v>
      </c>
      <c r="Y51" s="2">
        <f ca="1">[1]Sheet1!Y51*1440</f>
        <v>963.00000000000011</v>
      </c>
      <c r="Z51" s="2">
        <f ca="1">[1]Sheet1!Z51*1440</f>
        <v>964.99999999999989</v>
      </c>
      <c r="AA51" s="2">
        <f ca="1">[1]Sheet1!AA51*1440</f>
        <v>963.99999999999989</v>
      </c>
      <c r="AB51" s="2">
        <f ca="1">[1]Sheet1!AB51*1440</f>
        <v>964.99999999999989</v>
      </c>
      <c r="AC51" s="2">
        <f ca="1">[1]Sheet1!AC51*1440</f>
        <v>967.99999999999989</v>
      </c>
      <c r="AD51" s="2">
        <f ca="1">[1]Sheet1!AD51*1440</f>
        <v>968.99999999999989</v>
      </c>
      <c r="AE51" s="2">
        <f ca="1">[1]Sheet1!AE51*1440</f>
        <v>971.00000000000011</v>
      </c>
      <c r="AF51" s="2">
        <f ca="1">[1]Sheet1!AF51*1440</f>
        <v>1016.9999999999999</v>
      </c>
    </row>
    <row r="52" spans="1:32" x14ac:dyDescent="0.25">
      <c r="A52" s="2">
        <v>201905027629002</v>
      </c>
      <c r="B52" s="2">
        <f ca="1">[1]Sheet1!B52*1440</f>
        <v>838.99999999999989</v>
      </c>
      <c r="C52" s="2">
        <f ca="1">[1]Sheet1!C52*1440</f>
        <v>840</v>
      </c>
      <c r="D52" s="2">
        <f ca="1">[1]Sheet1!D52*1440</f>
        <v>841</v>
      </c>
      <c r="E52" s="2">
        <f ca="1">[1]Sheet1!E52*1440</f>
        <v>842</v>
      </c>
      <c r="F52" s="2">
        <f ca="1">[1]Sheet1!F52*1440</f>
        <v>858</v>
      </c>
      <c r="G52" s="2">
        <f ca="1">[1]Sheet1!G52*1440</f>
        <v>867</v>
      </c>
      <c r="H52" s="2">
        <f ca="1">[1]Sheet1!H52*1440</f>
        <v>870</v>
      </c>
      <c r="I52" s="2">
        <f ca="1">[1]Sheet1!I52*1440</f>
        <v>877.99999999999989</v>
      </c>
      <c r="J52" s="2">
        <f ca="1">[1]Sheet1!J52*1440</f>
        <v>881.99999999999989</v>
      </c>
      <c r="K52" s="2">
        <f ca="1">[1]Sheet1!K52*1440</f>
        <v>883.99999999999989</v>
      </c>
      <c r="L52" s="2">
        <f ca="1">[1]Sheet1!L52*1440</f>
        <v>893</v>
      </c>
      <c r="M52" s="2">
        <f ca="1">[1]Sheet1!M52*1440</f>
        <v>902</v>
      </c>
      <c r="N52" s="2">
        <f ca="1">[1]Sheet1!N52*1440</f>
        <v>907</v>
      </c>
      <c r="O52" s="2">
        <f ca="1">[1]Sheet1!O52*1440</f>
        <v>912</v>
      </c>
      <c r="P52" s="2">
        <f ca="1">[1]Sheet1!P52*1440</f>
        <v>920.00000000000011</v>
      </c>
      <c r="Q52" s="2">
        <f ca="1">[1]Sheet1!Q52*1440</f>
        <v>930</v>
      </c>
      <c r="R52" s="2">
        <f ca="1">[1]Sheet1!R52*1440</f>
        <v>933</v>
      </c>
      <c r="S52" s="2">
        <f ca="1">[1]Sheet1!S52*1440</f>
        <v>935</v>
      </c>
      <c r="T52" s="2">
        <f ca="1">[1]Sheet1!T52*1440</f>
        <v>936</v>
      </c>
      <c r="U52" s="2">
        <f ca="1">[1]Sheet1!U52*1440</f>
        <v>937</v>
      </c>
      <c r="V52" s="2">
        <f ca="1">[1]Sheet1!V52*1440</f>
        <v>939</v>
      </c>
      <c r="W52" s="2">
        <f ca="1">[1]Sheet1!W52*1440</f>
        <v>940</v>
      </c>
      <c r="X52" s="2">
        <f ca="1">[1]Sheet1!X52*1440</f>
        <v>940</v>
      </c>
      <c r="Y52" s="2">
        <f ca="1">[1]Sheet1!Y52*1440</f>
        <v>941</v>
      </c>
      <c r="Z52" s="2">
        <f ca="1">[1]Sheet1!Z52*1440</f>
        <v>943</v>
      </c>
      <c r="AA52" s="2">
        <f ca="1">[1]Sheet1!AA52*1440</f>
        <v>942</v>
      </c>
      <c r="AB52" s="2">
        <f ca="1">[1]Sheet1!AB52*1440</f>
        <v>943</v>
      </c>
      <c r="AC52" s="2">
        <f ca="1">[1]Sheet1!AC52*1440</f>
        <v>947</v>
      </c>
      <c r="AD52" s="2">
        <f ca="1">[1]Sheet1!AD52*1440</f>
        <v>948</v>
      </c>
      <c r="AE52" s="2">
        <f ca="1">[1]Sheet1!AE52*1440</f>
        <v>950</v>
      </c>
      <c r="AF52" s="2">
        <f ca="1">[1]Sheet1!AF52*1440</f>
        <v>975</v>
      </c>
    </row>
    <row r="53" spans="1:32" x14ac:dyDescent="0.25">
      <c r="A53" s="2">
        <v>201905027629004</v>
      </c>
      <c r="B53" s="2">
        <f ca="1">[1]Sheet1!B53*1440</f>
        <v>813</v>
      </c>
      <c r="C53" s="2">
        <f ca="1">[1]Sheet1!C53*1440</f>
        <v>814</v>
      </c>
      <c r="D53" s="2">
        <f ca="1">[1]Sheet1!D53*1440</f>
        <v>781.99999999999989</v>
      </c>
      <c r="E53" s="2">
        <f ca="1">[1]Sheet1!E53*1440</f>
        <v>815</v>
      </c>
      <c r="F53" s="2">
        <f ca="1">[1]Sheet1!F53*1440</f>
        <v>832.00000000000011</v>
      </c>
      <c r="G53" s="2">
        <f ca="1">[1]Sheet1!G53*1440</f>
        <v>840</v>
      </c>
      <c r="H53" s="2">
        <f ca="1">[1]Sheet1!H53*1440</f>
        <v>841</v>
      </c>
      <c r="I53" s="2">
        <f ca="1">[1]Sheet1!I53*1440</f>
        <v>849</v>
      </c>
      <c r="J53" s="2">
        <f ca="1">[1]Sheet1!J53*1440</f>
        <v>852</v>
      </c>
      <c r="K53" s="2">
        <f ca="1">[1]Sheet1!K53*1440</f>
        <v>854</v>
      </c>
      <c r="L53" s="2">
        <f ca="1">[1]Sheet1!L53*1440</f>
        <v>863</v>
      </c>
      <c r="M53" s="2">
        <f ca="1">[1]Sheet1!M53*1440</f>
        <v>871.00000000000011</v>
      </c>
      <c r="N53" s="2">
        <f ca="1">[1]Sheet1!N53*1440</f>
        <v>875.99999999999989</v>
      </c>
      <c r="O53" s="2">
        <f ca="1">[1]Sheet1!O53*1440</f>
        <v>881.99999999999989</v>
      </c>
      <c r="P53" s="2">
        <f ca="1">[1]Sheet1!P53*1440</f>
        <v>889</v>
      </c>
      <c r="Q53" s="2">
        <f ca="1">[1]Sheet1!Q53*1440</f>
        <v>898</v>
      </c>
      <c r="R53" s="2">
        <f ca="1">[1]Sheet1!R53*1440</f>
        <v>901</v>
      </c>
      <c r="S53" s="2">
        <f ca="1">[1]Sheet1!S53*1440</f>
        <v>903</v>
      </c>
      <c r="T53" s="2">
        <f ca="1">[1]Sheet1!T53*1440</f>
        <v>903</v>
      </c>
      <c r="U53" s="2">
        <f ca="1">[1]Sheet1!U53*1440</f>
        <v>904</v>
      </c>
      <c r="V53" s="2">
        <f ca="1">[1]Sheet1!V53*1440</f>
        <v>906</v>
      </c>
      <c r="W53" s="2">
        <f ca="1">[1]Sheet1!W53*1440</f>
        <v>907</v>
      </c>
      <c r="X53" s="2">
        <f ca="1">[1]Sheet1!X53*1440</f>
        <v>908</v>
      </c>
      <c r="Y53" s="2">
        <f ca="1">[1]Sheet1!Y53*1440</f>
        <v>909</v>
      </c>
      <c r="Z53" s="2">
        <f ca="1">[1]Sheet1!Z53*1440</f>
        <v>910</v>
      </c>
      <c r="AA53" s="2">
        <f ca="1">[1]Sheet1!AA53*1440</f>
        <v>910</v>
      </c>
      <c r="AB53" s="2">
        <f ca="1">[1]Sheet1!AB53*1440</f>
        <v>910</v>
      </c>
      <c r="AC53" s="2">
        <f ca="1">[1]Sheet1!AC53*1440</f>
        <v>913</v>
      </c>
      <c r="AD53" s="2">
        <f ca="1">[1]Sheet1!AD53*1440</f>
        <v>914</v>
      </c>
      <c r="AE53" s="2">
        <f ca="1">[1]Sheet1!AE53*1440</f>
        <v>916.00000000000011</v>
      </c>
      <c r="AF53" s="2">
        <f ca="1">[1]Sheet1!AF53*1440</f>
        <v>954</v>
      </c>
    </row>
    <row r="54" spans="1:32" x14ac:dyDescent="0.25">
      <c r="A54" s="2">
        <v>201905027629006</v>
      </c>
      <c r="B54" s="2">
        <f ca="1">[1]Sheet1!B54*1440</f>
        <v>780</v>
      </c>
      <c r="C54" s="2">
        <f ca="1">[1]Sheet1!C54*1440</f>
        <v>781.00000000000011</v>
      </c>
      <c r="D54" s="2">
        <f ca="1">[1]Sheet1!D54*1440</f>
        <v>781.00000000000011</v>
      </c>
      <c r="E54" s="2">
        <f ca="1">[1]Sheet1!E54*1440</f>
        <v>781.99999999999989</v>
      </c>
      <c r="F54" s="2">
        <f ca="1">[1]Sheet1!F54*1440</f>
        <v>798</v>
      </c>
      <c r="G54" s="2">
        <f ca="1">[1]Sheet1!G54*1440</f>
        <v>806</v>
      </c>
      <c r="H54" s="2">
        <f ca="1">[1]Sheet1!H54*1440</f>
        <v>809</v>
      </c>
      <c r="I54" s="2">
        <f ca="1">[1]Sheet1!I54*1440</f>
        <v>818</v>
      </c>
      <c r="J54" s="2">
        <f ca="1">[1]Sheet1!J54*1440</f>
        <v>822</v>
      </c>
      <c r="K54" s="2">
        <f ca="1">[1]Sheet1!K54*1440</f>
        <v>824</v>
      </c>
      <c r="L54" s="2">
        <f ca="1">[1]Sheet1!L54*1440</f>
        <v>832.99999999999989</v>
      </c>
      <c r="M54" s="2">
        <f ca="1">[1]Sheet1!M54*1440</f>
        <v>842</v>
      </c>
      <c r="N54" s="2">
        <f ca="1">[1]Sheet1!N54*1440</f>
        <v>846</v>
      </c>
      <c r="O54" s="2">
        <f ca="1">[1]Sheet1!O54*1440</f>
        <v>851</v>
      </c>
      <c r="P54" s="2">
        <f ca="1">[1]Sheet1!P54*1440</f>
        <v>860</v>
      </c>
      <c r="Q54" s="2">
        <f ca="1">[1]Sheet1!Q54*1440</f>
        <v>869</v>
      </c>
      <c r="R54" s="2">
        <f ca="1">[1]Sheet1!R54*1440</f>
        <v>870</v>
      </c>
      <c r="S54" s="2">
        <f ca="1">[1]Sheet1!S54*1440</f>
        <v>871.99999999999989</v>
      </c>
      <c r="T54" s="2">
        <f ca="1">[1]Sheet1!T54*1440</f>
        <v>873.00000000000011</v>
      </c>
      <c r="U54" s="2">
        <f ca="1">[1]Sheet1!U54*1440</f>
        <v>873.99999999999989</v>
      </c>
      <c r="V54" s="2">
        <f ca="1">[1]Sheet1!V54*1440</f>
        <v>875.99999999999989</v>
      </c>
      <c r="W54" s="2">
        <f ca="1">[1]Sheet1!W54*1440</f>
        <v>875.99999999999989</v>
      </c>
      <c r="X54" s="2">
        <f ca="1">[1]Sheet1!X54*1440</f>
        <v>877.00000000000011</v>
      </c>
      <c r="Y54" s="2">
        <f ca="1">[1]Sheet1!Y54*1440</f>
        <v>877.99999999999989</v>
      </c>
      <c r="Z54" s="2">
        <f ca="1">[1]Sheet1!Z54*1440</f>
        <v>879.00000000000011</v>
      </c>
      <c r="AA54" s="2">
        <f ca="1">[1]Sheet1!AA54*1440</f>
        <v>879.00000000000011</v>
      </c>
      <c r="AB54" s="2">
        <f ca="1">[1]Sheet1!AB54*1440</f>
        <v>879.99999999999989</v>
      </c>
      <c r="AC54" s="2">
        <f ca="1">[1]Sheet1!AC54*1440</f>
        <v>887</v>
      </c>
      <c r="AD54" s="2">
        <f ca="1">[1]Sheet1!AD54*1440</f>
        <v>889</v>
      </c>
      <c r="AE54" s="2">
        <f ca="1">[1]Sheet1!AE54*1440</f>
        <v>890</v>
      </c>
      <c r="AF54" s="2">
        <f ca="1">[1]Sheet1!AF54*1440</f>
        <v>920.99999999999989</v>
      </c>
    </row>
    <row r="55" spans="1:32" x14ac:dyDescent="0.25">
      <c r="A55" s="2">
        <v>201905027629008</v>
      </c>
      <c r="B55" s="2">
        <f ca="1">[1]Sheet1!B55*1440</f>
        <v>752</v>
      </c>
      <c r="C55" s="2">
        <f ca="1">[1]Sheet1!C55*1440</f>
        <v>753</v>
      </c>
      <c r="D55" s="2">
        <f ca="1">[1]Sheet1!D55*1440</f>
        <v>754</v>
      </c>
      <c r="E55" s="2">
        <f ca="1">[1]Sheet1!E55*1440</f>
        <v>754</v>
      </c>
      <c r="F55" s="2">
        <f ca="1">[1]Sheet1!F55*1440</f>
        <v>771</v>
      </c>
      <c r="G55" s="2">
        <f ca="1">[1]Sheet1!G55*1440</f>
        <v>779</v>
      </c>
      <c r="H55" s="2">
        <f ca="1">[1]Sheet1!H55*1440</f>
        <v>780</v>
      </c>
      <c r="I55" s="2">
        <f ca="1">[1]Sheet1!I55*1440</f>
        <v>787.99999999999989</v>
      </c>
      <c r="J55" s="2">
        <f ca="1">[1]Sheet1!J55*1440</f>
        <v>791.00000000000011</v>
      </c>
      <c r="K55" s="2">
        <f ca="1">[1]Sheet1!K55*1440</f>
        <v>793.00000000000011</v>
      </c>
      <c r="L55" s="2">
        <f ca="1">[1]Sheet1!L55*1440</f>
        <v>801</v>
      </c>
      <c r="M55" s="2">
        <f ca="1">[1]Sheet1!M55*1440</f>
        <v>809</v>
      </c>
      <c r="N55" s="2">
        <f ca="1">[1]Sheet1!N55*1440</f>
        <v>814</v>
      </c>
      <c r="O55" s="2">
        <f ca="1">[1]Sheet1!O55*1440</f>
        <v>819</v>
      </c>
      <c r="P55" s="2">
        <f ca="1">[1]Sheet1!P55*1440</f>
        <v>828.99999999999989</v>
      </c>
      <c r="Q55" s="2">
        <f ca="1">[1]Sheet1!Q55*1440</f>
        <v>838.99999999999989</v>
      </c>
      <c r="R55" s="2">
        <f ca="1">[1]Sheet1!R55*1440</f>
        <v>841</v>
      </c>
      <c r="S55" s="2">
        <f ca="1">[1]Sheet1!S55*1440</f>
        <v>843</v>
      </c>
      <c r="T55" s="2">
        <f ca="1">[1]Sheet1!T55*1440</f>
        <v>844</v>
      </c>
      <c r="U55" s="2">
        <f ca="1">[1]Sheet1!U55*1440</f>
        <v>845</v>
      </c>
      <c r="V55" s="2">
        <f ca="1">[1]Sheet1!V55*1440</f>
        <v>847</v>
      </c>
      <c r="W55" s="2">
        <f ca="1">[1]Sheet1!W55*1440</f>
        <v>848</v>
      </c>
      <c r="X55" s="2">
        <f ca="1">[1]Sheet1!X55*1440</f>
        <v>849</v>
      </c>
      <c r="Y55" s="2">
        <f ca="1">[1]Sheet1!Y55*1440</f>
        <v>850</v>
      </c>
      <c r="Z55" s="2">
        <f ca="1">[1]Sheet1!Z55*1440</f>
        <v>852</v>
      </c>
      <c r="AA55" s="2">
        <f ca="1">[1]Sheet1!AA55*1440</f>
        <v>851</v>
      </c>
      <c r="AB55" s="2">
        <f ca="1">[1]Sheet1!AB55*1440</f>
        <v>852</v>
      </c>
      <c r="AC55" s="2">
        <f ca="1">[1]Sheet1!AC55*1440</f>
        <v>854</v>
      </c>
      <c r="AD55" s="2">
        <f ca="1">[1]Sheet1!AD55*1440</f>
        <v>855</v>
      </c>
      <c r="AE55" s="2">
        <f ca="1">[1]Sheet1!AE55*1440</f>
        <v>856</v>
      </c>
      <c r="AF55" s="2">
        <f ca="1">[1]Sheet1!AF55*1440</f>
        <v>894</v>
      </c>
    </row>
    <row r="56" spans="1:32" x14ac:dyDescent="0.25">
      <c r="A56" s="2">
        <v>201905027629010</v>
      </c>
      <c r="B56" s="2">
        <f ca="1">[1]Sheet1!B56*1440</f>
        <v>721</v>
      </c>
      <c r="C56" s="2">
        <f ca="1">[1]Sheet1!C56*1440</f>
        <v>722</v>
      </c>
      <c r="D56" s="2">
        <f ca="1">[1]Sheet1!D56*1440</f>
        <v>723</v>
      </c>
      <c r="E56" s="2">
        <f ca="1">[1]Sheet1!E56*1440</f>
        <v>723</v>
      </c>
      <c r="F56" s="2">
        <f ca="1">[1]Sheet1!F56*1440</f>
        <v>740.00000000000011</v>
      </c>
      <c r="G56" s="2">
        <f ca="1">[1]Sheet1!G56*1440</f>
        <v>748.99999999999989</v>
      </c>
      <c r="H56" s="2">
        <f ca="1">[1]Sheet1!H56*1440</f>
        <v>753</v>
      </c>
      <c r="I56" s="2">
        <f ca="1">[1]Sheet1!I56*1440</f>
        <v>762</v>
      </c>
      <c r="J56" s="2">
        <f ca="1">[1]Sheet1!J56*1440</f>
        <v>765</v>
      </c>
      <c r="K56" s="2">
        <f ca="1">[1]Sheet1!K56*1440</f>
        <v>768</v>
      </c>
      <c r="L56" s="2">
        <f ca="1">[1]Sheet1!L56*1440</f>
        <v>776</v>
      </c>
      <c r="M56" s="2">
        <f ca="1">[1]Sheet1!M56*1440</f>
        <v>785.00000000000011</v>
      </c>
      <c r="N56" s="2">
        <f ca="1">[1]Sheet1!N56*1440</f>
        <v>789.99999999999989</v>
      </c>
      <c r="O56" s="2">
        <f ca="1">[1]Sheet1!O56*1440</f>
        <v>795</v>
      </c>
      <c r="P56" s="2">
        <f ca="1">[1]Sheet1!P56*1440</f>
        <v>803</v>
      </c>
      <c r="Q56" s="2">
        <f ca="1">[1]Sheet1!Q56*1440</f>
        <v>812</v>
      </c>
      <c r="R56" s="2">
        <f ca="1">[1]Sheet1!R56*1440</f>
        <v>813</v>
      </c>
      <c r="S56" s="2">
        <f ca="1">[1]Sheet1!S56*1440</f>
        <v>815</v>
      </c>
      <c r="T56" s="2">
        <f ca="1">[1]Sheet1!T56*1440</f>
        <v>816</v>
      </c>
      <c r="U56" s="2">
        <f ca="1">[1]Sheet1!U56*1440</f>
        <v>817</v>
      </c>
      <c r="V56" s="2">
        <f ca="1">[1]Sheet1!V56*1440</f>
        <v>819</v>
      </c>
      <c r="W56" s="2">
        <f ca="1">[1]Sheet1!W56*1440</f>
        <v>820</v>
      </c>
      <c r="X56" s="2">
        <f ca="1">[1]Sheet1!X56*1440</f>
        <v>820</v>
      </c>
      <c r="Y56" s="2">
        <f ca="1">[1]Sheet1!Y56*1440</f>
        <v>821</v>
      </c>
      <c r="Z56" s="2">
        <f ca="1">[1]Sheet1!Z56*1440</f>
        <v>823</v>
      </c>
      <c r="AA56" s="2">
        <f ca="1">[1]Sheet1!AA56*1440</f>
        <v>822</v>
      </c>
      <c r="AB56" s="2">
        <f ca="1">[1]Sheet1!AB56*1440</f>
        <v>823</v>
      </c>
      <c r="AC56" s="2">
        <f ca="1">[1]Sheet1!AC56*1440</f>
        <v>826.99999999999989</v>
      </c>
      <c r="AD56" s="2">
        <f ca="1">[1]Sheet1!AD56*1440</f>
        <v>828.00000000000011</v>
      </c>
      <c r="AE56" s="2">
        <f ca="1">[1]Sheet1!AE56*1440</f>
        <v>830.00000000000011</v>
      </c>
      <c r="AF56" s="2">
        <f ca="1">[1]Sheet1!AF56*1440</f>
        <v>860</v>
      </c>
    </row>
    <row r="57" spans="1:32" x14ac:dyDescent="0.25">
      <c r="A57" s="2">
        <v>201905027629012</v>
      </c>
      <c r="B57" s="2">
        <f ca="1">[1]Sheet1!B57*1440</f>
        <v>692</v>
      </c>
      <c r="C57" s="2">
        <f ca="1">[1]Sheet1!C57*1440</f>
        <v>693</v>
      </c>
      <c r="D57" s="2">
        <f ca="1">[1]Sheet1!D57*1440</f>
        <v>694</v>
      </c>
      <c r="E57" s="2">
        <f ca="1">[1]Sheet1!E57*1440</f>
        <v>695</v>
      </c>
      <c r="F57" s="2">
        <f ca="1">[1]Sheet1!F57*1440</f>
        <v>712</v>
      </c>
      <c r="G57" s="2">
        <f ca="1">[1]Sheet1!G57*1440</f>
        <v>720</v>
      </c>
      <c r="H57" s="2">
        <f ca="1">[1]Sheet1!H57*1440</f>
        <v>720</v>
      </c>
      <c r="I57" s="2">
        <f ca="1">[1]Sheet1!I57*1440</f>
        <v>729</v>
      </c>
      <c r="J57" s="2">
        <f ca="1">[1]Sheet1!J57*1440</f>
        <v>732</v>
      </c>
      <c r="K57" s="2">
        <f ca="1">[1]Sheet1!K57*1440</f>
        <v>734</v>
      </c>
      <c r="L57" s="2">
        <f ca="1">[1]Sheet1!L57*1440</f>
        <v>742.99999999999989</v>
      </c>
      <c r="M57" s="2">
        <f ca="1">[1]Sheet1!M57*1440</f>
        <v>752</v>
      </c>
      <c r="N57" s="2">
        <f ca="1">[1]Sheet1!N57*1440</f>
        <v>756</v>
      </c>
      <c r="O57" s="2">
        <f ca="1">[1]Sheet1!O57*1440</f>
        <v>761</v>
      </c>
      <c r="P57" s="2">
        <f ca="1">[1]Sheet1!P57*1440</f>
        <v>768</v>
      </c>
      <c r="Q57" s="2">
        <f ca="1">[1]Sheet1!Q57*1440</f>
        <v>775</v>
      </c>
      <c r="R57" s="2">
        <f ca="1">[1]Sheet1!R57*1440</f>
        <v>777</v>
      </c>
      <c r="S57" s="2">
        <f ca="1">[1]Sheet1!S57*1440</f>
        <v>779</v>
      </c>
      <c r="T57" s="2">
        <f ca="1">[1]Sheet1!T57*1440</f>
        <v>780</v>
      </c>
      <c r="U57" s="2">
        <f ca="1">[1]Sheet1!U57*1440</f>
        <v>781.00000000000011</v>
      </c>
      <c r="V57" s="2">
        <f ca="1">[1]Sheet1!V57*1440</f>
        <v>783.00000000000011</v>
      </c>
      <c r="W57" s="2">
        <f ca="1">[1]Sheet1!W57*1440</f>
        <v>783.99999999999989</v>
      </c>
      <c r="X57" s="2">
        <f ca="1">[1]Sheet1!X57*1440</f>
        <v>783.99999999999989</v>
      </c>
      <c r="Y57" s="2">
        <f ca="1">[1]Sheet1!Y57*1440</f>
        <v>785.00000000000011</v>
      </c>
      <c r="Z57" s="2">
        <f ca="1">[1]Sheet1!Z57*1440</f>
        <v>787.00000000000011</v>
      </c>
      <c r="AA57" s="2">
        <f ca="1">[1]Sheet1!AA57*1440</f>
        <v>785.99999999999989</v>
      </c>
      <c r="AB57" s="2">
        <f ca="1">[1]Sheet1!AB57*1440</f>
        <v>787.00000000000011</v>
      </c>
      <c r="AC57" s="2">
        <f ca="1">[1]Sheet1!AC57*1440</f>
        <v>789.99999999999989</v>
      </c>
      <c r="AD57" s="2">
        <f ca="1">[1]Sheet1!AD57*1440</f>
        <v>791.00000000000011</v>
      </c>
      <c r="AE57" s="2">
        <f ca="1">[1]Sheet1!AE57*1440</f>
        <v>793.99999999999989</v>
      </c>
      <c r="AF57" s="2">
        <f ca="1">[1]Sheet1!AF57*1440</f>
        <v>834.00000000000011</v>
      </c>
    </row>
    <row r="58" spans="1:32" x14ac:dyDescent="0.25">
      <c r="A58" s="2">
        <v>201905027629014</v>
      </c>
      <c r="B58" s="2">
        <f ca="1">[1]Sheet1!B58*1440</f>
        <v>659</v>
      </c>
      <c r="C58" s="2">
        <f ca="1">[1]Sheet1!C58*1440</f>
        <v>660</v>
      </c>
      <c r="D58" s="2">
        <f ca="1">[1]Sheet1!D58*1440</f>
        <v>661</v>
      </c>
      <c r="E58" s="2">
        <f ca="1">[1]Sheet1!E58*1440</f>
        <v>662</v>
      </c>
      <c r="F58" s="2">
        <f ca="1">[1]Sheet1!F58*1440</f>
        <v>678.00000000000011</v>
      </c>
      <c r="G58" s="2">
        <f ca="1">[1]Sheet1!G58*1440</f>
        <v>686</v>
      </c>
      <c r="H58" s="2">
        <f ca="1">[1]Sheet1!H58*1440</f>
        <v>689</v>
      </c>
      <c r="I58" s="2">
        <f ca="1">[1]Sheet1!I58*1440</f>
        <v>698</v>
      </c>
      <c r="J58" s="2">
        <f ca="1">[1]Sheet1!J58*1440</f>
        <v>702</v>
      </c>
      <c r="K58" s="2">
        <f ca="1">[1]Sheet1!K58*1440</f>
        <v>704</v>
      </c>
      <c r="L58" s="2">
        <f ca="1">[1]Sheet1!L58*1440</f>
        <v>714</v>
      </c>
      <c r="M58" s="2">
        <f ca="1">[1]Sheet1!M58*1440</f>
        <v>722</v>
      </c>
      <c r="N58" s="2">
        <f ca="1">[1]Sheet1!N58*1440</f>
        <v>727</v>
      </c>
      <c r="O58" s="2">
        <f ca="1">[1]Sheet1!O58*1440</f>
        <v>731</v>
      </c>
      <c r="P58" s="2">
        <f ca="1">[1]Sheet1!P58*1440</f>
        <v>740.00000000000011</v>
      </c>
      <c r="Q58" s="2">
        <f ca="1">[1]Sheet1!Q58*1440</f>
        <v>750</v>
      </c>
      <c r="R58" s="2">
        <f ca="1">[1]Sheet1!R58*1440</f>
        <v>752</v>
      </c>
      <c r="S58" s="2">
        <f ca="1">[1]Sheet1!S58*1440</f>
        <v>753</v>
      </c>
      <c r="T58" s="2">
        <f ca="1">[1]Sheet1!T58*1440</f>
        <v>754</v>
      </c>
      <c r="U58" s="2">
        <f ca="1">[1]Sheet1!U58*1440</f>
        <v>755</v>
      </c>
      <c r="V58" s="2">
        <f ca="1">[1]Sheet1!V58*1440</f>
        <v>757</v>
      </c>
      <c r="W58" s="2">
        <f ca="1">[1]Sheet1!W58*1440</f>
        <v>758</v>
      </c>
      <c r="X58" s="2">
        <f ca="1">[1]Sheet1!X58*1440</f>
        <v>759</v>
      </c>
      <c r="Y58" s="2">
        <f ca="1">[1]Sheet1!Y58*1440</f>
        <v>762</v>
      </c>
      <c r="Z58" s="2">
        <f ca="1">[1]Sheet1!Z58*1440</f>
        <v>763</v>
      </c>
      <c r="AA58" s="2">
        <f ca="1">[1]Sheet1!AA58*1440</f>
        <v>763</v>
      </c>
      <c r="AB58" s="2">
        <f ca="1">[1]Sheet1!AB58*1440</f>
        <v>764</v>
      </c>
      <c r="AC58" s="2">
        <f ca="1">[1]Sheet1!AC58*1440</f>
        <v>768</v>
      </c>
      <c r="AD58" s="2">
        <f ca="1">[1]Sheet1!AD58*1440</f>
        <v>769</v>
      </c>
      <c r="AE58" s="2">
        <f ca="1">[1]Sheet1!AE58*1440</f>
        <v>772</v>
      </c>
      <c r="AF58" s="2">
        <f ca="1">[1]Sheet1!AF58*1440</f>
        <v>798</v>
      </c>
    </row>
    <row r="59" spans="1:32" x14ac:dyDescent="0.25">
      <c r="A59" s="2">
        <v>201905027629016</v>
      </c>
      <c r="B59" s="2">
        <f ca="1">[1]Sheet1!B59*1440</f>
        <v>628.99999999999989</v>
      </c>
      <c r="C59" s="2">
        <f ca="1">[1]Sheet1!C59*1440</f>
        <v>630</v>
      </c>
      <c r="D59" s="2">
        <f ca="1">[1]Sheet1!D59*1440</f>
        <v>633.00000000000011</v>
      </c>
      <c r="E59" s="2">
        <f ca="1">[1]Sheet1!E59*1440</f>
        <v>633.00000000000011</v>
      </c>
      <c r="F59" s="2">
        <f ca="1">[1]Sheet1!F59*1440</f>
        <v>651</v>
      </c>
      <c r="G59" s="2">
        <f ca="1">[1]Sheet1!G59*1440</f>
        <v>659</v>
      </c>
      <c r="H59" s="2">
        <f ca="1">[1]Sheet1!H59*1440</f>
        <v>659</v>
      </c>
      <c r="I59" s="2">
        <f ca="1">[1]Sheet1!I59*1440</f>
        <v>668</v>
      </c>
      <c r="J59" s="2">
        <f ca="1">[1]Sheet1!J59*1440</f>
        <v>671</v>
      </c>
      <c r="K59" s="2">
        <f ca="1">[1]Sheet1!K59*1440</f>
        <v>673</v>
      </c>
      <c r="L59" s="2">
        <f ca="1">[1]Sheet1!L59*1440</f>
        <v>682</v>
      </c>
      <c r="M59" s="2">
        <f ca="1">[1]Sheet1!M59*1440</f>
        <v>690</v>
      </c>
      <c r="N59" s="2">
        <f ca="1">[1]Sheet1!N59*1440</f>
        <v>694</v>
      </c>
      <c r="O59" s="2">
        <f ca="1">[1]Sheet1!O59*1440</f>
        <v>699</v>
      </c>
      <c r="P59" s="2">
        <f ca="1">[1]Sheet1!P59*1440</f>
        <v>709</v>
      </c>
      <c r="Q59" s="2">
        <f ca="1">[1]Sheet1!Q59*1440</f>
        <v>718.99999999999989</v>
      </c>
      <c r="R59" s="2">
        <f ca="1">[1]Sheet1!R59*1440</f>
        <v>721</v>
      </c>
      <c r="S59" s="2">
        <f ca="1">[1]Sheet1!S59*1440</f>
        <v>723</v>
      </c>
      <c r="T59" s="2">
        <f ca="1">[1]Sheet1!T59*1440</f>
        <v>724</v>
      </c>
      <c r="U59" s="2">
        <f ca="1">[1]Sheet1!U59*1440</f>
        <v>724</v>
      </c>
      <c r="V59" s="2">
        <f ca="1">[1]Sheet1!V59*1440</f>
        <v>726</v>
      </c>
      <c r="W59" s="2">
        <f ca="1">[1]Sheet1!W59*1440</f>
        <v>727</v>
      </c>
      <c r="X59" s="2">
        <f ca="1">[1]Sheet1!X59*1440</f>
        <v>728</v>
      </c>
      <c r="Y59" s="2">
        <f ca="1">[1]Sheet1!Y59*1440</f>
        <v>729</v>
      </c>
      <c r="Z59" s="2">
        <f ca="1">[1]Sheet1!Z59*1440</f>
        <v>730</v>
      </c>
      <c r="AA59" s="2">
        <f ca="1">[1]Sheet1!AA59*1440</f>
        <v>730</v>
      </c>
      <c r="AB59" s="2">
        <f ca="1">[1]Sheet1!AB59*1440</f>
        <v>731</v>
      </c>
      <c r="AC59" s="2">
        <f ca="1">[1]Sheet1!AC59*1440</f>
        <v>732</v>
      </c>
      <c r="AD59" s="2">
        <f ca="1">[1]Sheet1!AD59*1440</f>
        <v>733</v>
      </c>
      <c r="AE59" s="2">
        <f ca="1">[1]Sheet1!AE59*1440</f>
        <v>735</v>
      </c>
      <c r="AF59" s="2">
        <f ca="1">[1]Sheet1!AF59*1440</f>
        <v>776</v>
      </c>
    </row>
    <row r="60" spans="1:32" x14ac:dyDescent="0.25">
      <c r="A60" s="2">
        <v>201905027629018</v>
      </c>
      <c r="B60" s="2">
        <f ca="1">[1]Sheet1!B60*1440</f>
        <v>601</v>
      </c>
      <c r="C60" s="2">
        <f ca="1">[1]Sheet1!C60*1440</f>
        <v>602</v>
      </c>
      <c r="D60" s="2">
        <f ca="1">[1]Sheet1!D60*1440</f>
        <v>603</v>
      </c>
      <c r="E60" s="2">
        <f ca="1">[1]Sheet1!E60*1440</f>
        <v>603</v>
      </c>
      <c r="F60" s="2">
        <f ca="1">[1]Sheet1!F60*1440</f>
        <v>620</v>
      </c>
      <c r="G60" s="2">
        <f ca="1">[1]Sheet1!G60*1440</f>
        <v>628</v>
      </c>
      <c r="H60" s="2">
        <f ca="1">[1]Sheet1!H60*1440</f>
        <v>632</v>
      </c>
      <c r="I60" s="2">
        <f ca="1">[1]Sheet1!I60*1440</f>
        <v>641</v>
      </c>
      <c r="J60" s="2">
        <f ca="1">[1]Sheet1!J60*1440</f>
        <v>645</v>
      </c>
      <c r="K60" s="2">
        <f ca="1">[1]Sheet1!K60*1440</f>
        <v>647</v>
      </c>
      <c r="L60" s="2">
        <f ca="1">[1]Sheet1!L60*1440</f>
        <v>656</v>
      </c>
      <c r="M60" s="2">
        <f ca="1">[1]Sheet1!M60*1440</f>
        <v>665</v>
      </c>
      <c r="N60" s="2">
        <f ca="1">[1]Sheet1!N60*1440</f>
        <v>669</v>
      </c>
      <c r="O60" s="2">
        <f ca="1">[1]Sheet1!O60*1440</f>
        <v>673.99999999999989</v>
      </c>
      <c r="P60" s="2">
        <f ca="1">[1]Sheet1!P60*1440</f>
        <v>683</v>
      </c>
      <c r="Q60" s="2">
        <f ca="1">[1]Sheet1!Q60*1440</f>
        <v>691</v>
      </c>
      <c r="R60" s="2">
        <f ca="1">[1]Sheet1!R60*1440</f>
        <v>693</v>
      </c>
      <c r="S60" s="2">
        <f ca="1">[1]Sheet1!S60*1440</f>
        <v>695</v>
      </c>
      <c r="T60" s="2">
        <f ca="1">[1]Sheet1!T60*1440</f>
        <v>696</v>
      </c>
      <c r="U60" s="2">
        <f ca="1">[1]Sheet1!U60*1440</f>
        <v>697</v>
      </c>
      <c r="V60" s="2">
        <f ca="1">[1]Sheet1!V60*1440</f>
        <v>699</v>
      </c>
      <c r="W60" s="2">
        <f ca="1">[1]Sheet1!W60*1440</f>
        <v>700</v>
      </c>
      <c r="X60" s="2">
        <f ca="1">[1]Sheet1!X60*1440</f>
        <v>700</v>
      </c>
      <c r="Y60" s="2">
        <f ca="1">[1]Sheet1!Y60*1440</f>
        <v>701</v>
      </c>
      <c r="Z60" s="2">
        <f ca="1">[1]Sheet1!Z60*1440</f>
        <v>702</v>
      </c>
      <c r="AA60" s="2">
        <f ca="1">[1]Sheet1!AA60*1440</f>
        <v>702</v>
      </c>
      <c r="AB60" s="2">
        <f ca="1">[1]Sheet1!AB60*1440</f>
        <v>703</v>
      </c>
      <c r="AC60" s="2">
        <f ca="1">[1]Sheet1!AC60*1440</f>
        <v>708</v>
      </c>
      <c r="AD60" s="2">
        <f ca="1">[1]Sheet1!AD60*1440</f>
        <v>710</v>
      </c>
      <c r="AE60" s="2">
        <f ca="1">[1]Sheet1!AE60*1440</f>
        <v>712</v>
      </c>
      <c r="AF60" s="2">
        <f ca="1">[1]Sheet1!AF60*1440</f>
        <v>738.99999999999989</v>
      </c>
    </row>
    <row r="61" spans="1:32" x14ac:dyDescent="0.25">
      <c r="A61" s="2">
        <v>201905027629020</v>
      </c>
      <c r="B61" s="2">
        <f ca="1">[1]Sheet1!B61*1440</f>
        <v>570</v>
      </c>
      <c r="C61" s="2">
        <f ca="1">[1]Sheet1!C61*1440</f>
        <v>570</v>
      </c>
      <c r="D61" s="2">
        <f ca="1">[1]Sheet1!D61*1440</f>
        <v>572</v>
      </c>
      <c r="E61" s="2">
        <f ca="1">[1]Sheet1!E61*1440</f>
        <v>572</v>
      </c>
      <c r="F61" s="2">
        <f ca="1">[1]Sheet1!F61*1440</f>
        <v>589</v>
      </c>
      <c r="G61" s="2">
        <f ca="1">[1]Sheet1!G61*1440</f>
        <v>598</v>
      </c>
      <c r="H61" s="2">
        <f ca="1">[1]Sheet1!H61*1440</f>
        <v>598</v>
      </c>
      <c r="I61" s="2">
        <f ca="1">[1]Sheet1!I61*1440</f>
        <v>606</v>
      </c>
      <c r="J61" s="2">
        <f ca="1">[1]Sheet1!J61*1440</f>
        <v>610</v>
      </c>
      <c r="K61" s="2">
        <f ca="1">[1]Sheet1!K61*1440</f>
        <v>612</v>
      </c>
      <c r="L61" s="2">
        <f ca="1">[1]Sheet1!L61*1440</f>
        <v>621</v>
      </c>
      <c r="M61" s="2">
        <f ca="1">[1]Sheet1!M61*1440</f>
        <v>630</v>
      </c>
      <c r="N61" s="2">
        <f ca="1">[1]Sheet1!N61*1440</f>
        <v>635.00000000000011</v>
      </c>
      <c r="O61" s="2">
        <f ca="1">[1]Sheet1!O61*1440</f>
        <v>640</v>
      </c>
      <c r="P61" s="2">
        <f ca="1">[1]Sheet1!P61*1440</f>
        <v>646</v>
      </c>
      <c r="Q61" s="2">
        <f ca="1">[1]Sheet1!Q61*1440</f>
        <v>653</v>
      </c>
      <c r="R61" s="2">
        <f ca="1">[1]Sheet1!R61*1440</f>
        <v>655</v>
      </c>
      <c r="S61" s="2">
        <f ca="1">[1]Sheet1!S61*1440</f>
        <v>657</v>
      </c>
      <c r="T61" s="2">
        <f ca="1">[1]Sheet1!T61*1440</f>
        <v>658</v>
      </c>
      <c r="U61" s="2">
        <f ca="1">[1]Sheet1!U61*1440</f>
        <v>659</v>
      </c>
      <c r="V61" s="2">
        <f ca="1">[1]Sheet1!V61*1440</f>
        <v>661</v>
      </c>
      <c r="W61" s="2">
        <f ca="1">[1]Sheet1!W61*1440</f>
        <v>662</v>
      </c>
      <c r="X61" s="2">
        <f ca="1">[1]Sheet1!X61*1440</f>
        <v>663</v>
      </c>
      <c r="Y61" s="2">
        <f ca="1">[1]Sheet1!Y61*1440</f>
        <v>665</v>
      </c>
      <c r="Z61" s="2">
        <f ca="1">[1]Sheet1!Z61*1440</f>
        <v>666</v>
      </c>
      <c r="AA61" s="2">
        <f ca="1">[1]Sheet1!AA61*1440</f>
        <v>666</v>
      </c>
      <c r="AB61" s="2">
        <f ca="1">[1]Sheet1!AB61*1440</f>
        <v>667</v>
      </c>
      <c r="AC61" s="2">
        <f ca="1">[1]Sheet1!AC61*1440</f>
        <v>669.99999999999989</v>
      </c>
      <c r="AD61" s="2">
        <f ca="1">[1]Sheet1!AD61*1440</f>
        <v>671</v>
      </c>
      <c r="AE61" s="2">
        <f ca="1">[1]Sheet1!AE61*1440</f>
        <v>673</v>
      </c>
      <c r="AF61" s="2">
        <f ca="1">[1]Sheet1!AF61*1440</f>
        <v>716</v>
      </c>
    </row>
    <row r="62" spans="1:32" x14ac:dyDescent="0.25">
      <c r="A62" s="2">
        <v>201905027629022</v>
      </c>
      <c r="B62" s="2">
        <f ca="1">[1]Sheet1!B62*1440</f>
        <v>540</v>
      </c>
      <c r="C62" s="2">
        <f ca="1">[1]Sheet1!C62*1440</f>
        <v>541.00000000000011</v>
      </c>
      <c r="D62" s="2">
        <f ca="1">[1]Sheet1!D62*1440</f>
        <v>542</v>
      </c>
      <c r="E62" s="2">
        <f ca="1">[1]Sheet1!E62*1440</f>
        <v>542</v>
      </c>
      <c r="F62" s="2">
        <f ca="1">[1]Sheet1!F62*1440</f>
        <v>559</v>
      </c>
      <c r="G62" s="2">
        <f ca="1">[1]Sheet1!G62*1440</f>
        <v>567</v>
      </c>
      <c r="H62" s="2">
        <f ca="1">[1]Sheet1!H62*1440</f>
        <v>571</v>
      </c>
      <c r="I62" s="2">
        <f ca="1">[1]Sheet1!I62*1440</f>
        <v>579</v>
      </c>
      <c r="J62" s="2">
        <f ca="1">[1]Sheet1!J62*1440</f>
        <v>583</v>
      </c>
      <c r="K62" s="2">
        <f ca="1">[1]Sheet1!K62*1440</f>
        <v>585</v>
      </c>
      <c r="L62" s="2">
        <f ca="1">[1]Sheet1!L62*1440</f>
        <v>593</v>
      </c>
      <c r="M62" s="2">
        <f ca="1">[1]Sheet1!M62*1440</f>
        <v>602</v>
      </c>
      <c r="N62" s="2">
        <f ca="1">[1]Sheet1!N62*1440</f>
        <v>607</v>
      </c>
      <c r="O62" s="2">
        <f ca="1">[1]Sheet1!O62*1440</f>
        <v>612</v>
      </c>
      <c r="P62" s="2">
        <f ca="1">[1]Sheet1!P62*1440</f>
        <v>623</v>
      </c>
      <c r="Q62" s="2">
        <f ca="1">[1]Sheet1!Q62*1440</f>
        <v>636</v>
      </c>
      <c r="R62" s="2">
        <f ca="1">[1]Sheet1!R62*1440</f>
        <v>637</v>
      </c>
      <c r="S62" s="2">
        <f ca="1">[1]Sheet1!S62*1440</f>
        <v>639</v>
      </c>
      <c r="T62" s="2">
        <f ca="1">[1]Sheet1!T62*1440</f>
        <v>640</v>
      </c>
      <c r="U62" s="2">
        <f ca="1">[1]Sheet1!U62*1440</f>
        <v>641</v>
      </c>
      <c r="V62" s="2">
        <f ca="1">[1]Sheet1!V62*1440</f>
        <v>643</v>
      </c>
      <c r="W62" s="2">
        <f ca="1">[1]Sheet1!W62*1440</f>
        <v>644</v>
      </c>
      <c r="X62" s="2">
        <f ca="1">[1]Sheet1!X62*1440</f>
        <v>645</v>
      </c>
      <c r="Y62" s="2">
        <f ca="1">[1]Sheet1!Y62*1440</f>
        <v>646</v>
      </c>
      <c r="Z62" s="2">
        <f ca="1">[1]Sheet1!Z62*1440</f>
        <v>647</v>
      </c>
      <c r="AA62" s="2">
        <f ca="1">[1]Sheet1!AA62*1440</f>
        <v>647</v>
      </c>
      <c r="AB62" s="2">
        <f ca="1">[1]Sheet1!AB62*1440</f>
        <v>647</v>
      </c>
      <c r="AC62" s="2">
        <f ca="1">[1]Sheet1!AC62*1440</f>
        <v>651</v>
      </c>
      <c r="AD62" s="2">
        <f ca="1">[1]Sheet1!AD62*1440</f>
        <v>653</v>
      </c>
      <c r="AE62" s="2">
        <f ca="1">[1]Sheet1!AE62*1440</f>
        <v>655</v>
      </c>
      <c r="AF62" s="2">
        <f ca="1">[1]Sheet1!AF62*1440</f>
        <v>677</v>
      </c>
    </row>
    <row r="63" spans="1:32" x14ac:dyDescent="0.25">
      <c r="A63" s="2">
        <v>201905027629024</v>
      </c>
      <c r="B63" s="2">
        <f ca="1">[1]Sheet1!B63*1440</f>
        <v>510</v>
      </c>
      <c r="C63" s="2">
        <f ca="1">[1]Sheet1!C63*1440</f>
        <v>511</v>
      </c>
      <c r="D63" s="2">
        <f ca="1">[1]Sheet1!D63*1440</f>
        <v>512</v>
      </c>
      <c r="E63" s="2">
        <f ca="1">[1]Sheet1!E63*1440</f>
        <v>513</v>
      </c>
      <c r="F63" s="2">
        <f ca="1">[1]Sheet1!F63*1440</f>
        <v>530</v>
      </c>
      <c r="G63" s="2">
        <f ca="1">[1]Sheet1!G63*1440</f>
        <v>538.99999999999989</v>
      </c>
      <c r="H63" s="2">
        <f ca="1">[1]Sheet1!H63*1440</f>
        <v>538.99999999999989</v>
      </c>
      <c r="I63" s="2">
        <f ca="1">[1]Sheet1!I63*1440</f>
        <v>547</v>
      </c>
      <c r="J63" s="2">
        <f ca="1">[1]Sheet1!J63*1440</f>
        <v>551</v>
      </c>
      <c r="K63" s="2">
        <f ca="1">[1]Sheet1!K63*1440</f>
        <v>553</v>
      </c>
      <c r="L63" s="2">
        <f ca="1">[1]Sheet1!L63*1440</f>
        <v>562</v>
      </c>
      <c r="M63" s="2">
        <f ca="1">[1]Sheet1!M63*1440</f>
        <v>570</v>
      </c>
      <c r="N63" s="2">
        <f ca="1">[1]Sheet1!N63*1440</f>
        <v>575</v>
      </c>
      <c r="O63" s="2">
        <f ca="1">[1]Sheet1!O63*1440</f>
        <v>579</v>
      </c>
      <c r="P63" s="2">
        <f ca="1">[1]Sheet1!P63*1440</f>
        <v>586.00000000000011</v>
      </c>
      <c r="Q63" s="2">
        <f ca="1">[1]Sheet1!Q63*1440</f>
        <v>594</v>
      </c>
      <c r="R63" s="2">
        <f ca="1">[1]Sheet1!R63*1440</f>
        <v>596</v>
      </c>
      <c r="S63" s="2">
        <f ca="1">[1]Sheet1!S63*1440</f>
        <v>598</v>
      </c>
      <c r="T63" s="2">
        <f ca="1">[1]Sheet1!T63*1440</f>
        <v>599</v>
      </c>
      <c r="U63" s="2">
        <f ca="1">[1]Sheet1!U63*1440</f>
        <v>602</v>
      </c>
      <c r="V63" s="2">
        <f ca="1">[1]Sheet1!V63*1440</f>
        <v>605</v>
      </c>
      <c r="W63" s="2">
        <f ca="1">[1]Sheet1!W63*1440</f>
        <v>606</v>
      </c>
      <c r="X63" s="2">
        <f ca="1">[1]Sheet1!X63*1440</f>
        <v>607</v>
      </c>
      <c r="Y63" s="2">
        <f ca="1">[1]Sheet1!Y63*1440</f>
        <v>608</v>
      </c>
      <c r="Z63" s="2">
        <f ca="1">[1]Sheet1!Z63*1440</f>
        <v>609</v>
      </c>
      <c r="AA63" s="2">
        <f ca="1">[1]Sheet1!AA63*1440</f>
        <v>609</v>
      </c>
      <c r="AB63" s="2">
        <f ca="1">[1]Sheet1!AB63*1440</f>
        <v>610</v>
      </c>
      <c r="AC63" s="2">
        <f ca="1">[1]Sheet1!AC63*1440</f>
        <v>615</v>
      </c>
      <c r="AD63" s="2">
        <f ca="1">[1]Sheet1!AD63*1440</f>
        <v>616</v>
      </c>
      <c r="AE63" s="2">
        <f ca="1">[1]Sheet1!AE63*1440</f>
        <v>617</v>
      </c>
      <c r="AF63" s="2">
        <f ca="1">[1]Sheet1!AF63*1440</f>
        <v>659</v>
      </c>
    </row>
    <row r="64" spans="1:32" x14ac:dyDescent="0.25">
      <c r="A64" s="2">
        <v>201905027629026</v>
      </c>
      <c r="B64" s="2">
        <f ca="1">[1]Sheet1!B64*1440</f>
        <v>480</v>
      </c>
      <c r="C64" s="2">
        <f ca="1">[1]Sheet1!C64*1440</f>
        <v>480</v>
      </c>
      <c r="D64" s="2">
        <f ca="1">[1]Sheet1!D64*1440</f>
        <v>481.00000000000006</v>
      </c>
      <c r="E64" s="2">
        <f ca="1">[1]Sheet1!E64*1440</f>
        <v>481.99999999999994</v>
      </c>
      <c r="F64" s="2">
        <f ca="1">[1]Sheet1!F64*1440</f>
        <v>499</v>
      </c>
      <c r="G64" s="2">
        <f ca="1">[1]Sheet1!G64*1440</f>
        <v>508.00000000000006</v>
      </c>
      <c r="H64" s="2">
        <f ca="1">[1]Sheet1!H64*1440</f>
        <v>512</v>
      </c>
      <c r="I64" s="2">
        <f ca="1">[1]Sheet1!I64*1440</f>
        <v>521</v>
      </c>
      <c r="J64" s="2">
        <f ca="1">[1]Sheet1!J64*1440</f>
        <v>524</v>
      </c>
      <c r="K64" s="2">
        <f ca="1">[1]Sheet1!K64*1440</f>
        <v>526</v>
      </c>
      <c r="L64" s="2">
        <f ca="1">[1]Sheet1!L64*1440</f>
        <v>534.99999999999989</v>
      </c>
      <c r="M64" s="2">
        <f ca="1">[1]Sheet1!M64*1440</f>
        <v>543.00000000000011</v>
      </c>
      <c r="N64" s="2">
        <f ca="1">[1]Sheet1!N64*1440</f>
        <v>548</v>
      </c>
      <c r="O64" s="2">
        <f ca="1">[1]Sheet1!O64*1440</f>
        <v>552</v>
      </c>
      <c r="P64" s="2">
        <f ca="1">[1]Sheet1!P64*1440</f>
        <v>562</v>
      </c>
      <c r="Q64" s="2">
        <f ca="1">[1]Sheet1!Q64*1440</f>
        <v>570</v>
      </c>
      <c r="R64" s="2">
        <f ca="1">[1]Sheet1!R64*1440</f>
        <v>574</v>
      </c>
      <c r="S64" s="2">
        <f ca="1">[1]Sheet1!S64*1440</f>
        <v>576</v>
      </c>
      <c r="T64" s="2">
        <f ca="1">[1]Sheet1!T64*1440</f>
        <v>577</v>
      </c>
      <c r="U64" s="2">
        <f ca="1">[1]Sheet1!U64*1440</f>
        <v>578</v>
      </c>
      <c r="V64" s="2">
        <f ca="1">[1]Sheet1!V64*1440</f>
        <v>579.99999999999989</v>
      </c>
      <c r="W64" s="2">
        <f ca="1">[1]Sheet1!W64*1440</f>
        <v>581</v>
      </c>
      <c r="X64" s="2">
        <f ca="1">[1]Sheet1!X64*1440</f>
        <v>581.99999999999989</v>
      </c>
      <c r="Y64" s="2">
        <f ca="1">[1]Sheet1!Y64*1440</f>
        <v>583</v>
      </c>
      <c r="Z64" s="2">
        <f ca="1">[1]Sheet1!Z64*1440</f>
        <v>585</v>
      </c>
      <c r="AA64" s="2">
        <f ca="1">[1]Sheet1!AA64*1440</f>
        <v>583.99999999999989</v>
      </c>
      <c r="AB64" s="2">
        <f ca="1">[1]Sheet1!AB64*1440</f>
        <v>585</v>
      </c>
      <c r="AC64" s="2">
        <f ca="1">[1]Sheet1!AC64*1440</f>
        <v>590.00000000000011</v>
      </c>
      <c r="AD64" s="2">
        <f ca="1">[1]Sheet1!AD64*1440</f>
        <v>591</v>
      </c>
      <c r="AE64" s="2">
        <f ca="1">[1]Sheet1!AE64*1440</f>
        <v>593</v>
      </c>
      <c r="AF64" s="2">
        <f ca="1">[1]Sheet1!AF64*1440</f>
        <v>622</v>
      </c>
    </row>
    <row r="65" spans="1:32" x14ac:dyDescent="0.25">
      <c r="A65" s="2">
        <v>201905027629029</v>
      </c>
      <c r="B65" s="2">
        <f ca="1">[1]Sheet1!B65*1440</f>
        <v>460.00000000000006</v>
      </c>
      <c r="C65" s="2">
        <f ca="1">[1]Sheet1!C65*1440</f>
        <v>460.00000000000006</v>
      </c>
      <c r="D65" s="2">
        <f ca="1">[1]Sheet1!D65*1440</f>
        <v>462.00000000000006</v>
      </c>
      <c r="E65" s="2">
        <f ca="1">[1]Sheet1!E65*1440</f>
        <v>462.00000000000006</v>
      </c>
      <c r="F65" s="2">
        <f ca="1">[1]Sheet1!F65*1440</f>
        <v>479</v>
      </c>
      <c r="G65" s="2">
        <f ca="1">[1]Sheet1!G65*1440</f>
        <v>487.99999999999994</v>
      </c>
      <c r="H65" s="2">
        <f ca="1">[1]Sheet1!H65*1440</f>
        <v>489</v>
      </c>
      <c r="I65" s="2">
        <f ca="1">[1]Sheet1!I65*1440</f>
        <v>497</v>
      </c>
      <c r="J65" s="2">
        <f ca="1">[1]Sheet1!J65*1440</f>
        <v>500.00000000000006</v>
      </c>
      <c r="K65" s="2">
        <f ca="1">[1]Sheet1!K65*1440</f>
        <v>502.00000000000006</v>
      </c>
      <c r="L65" s="2">
        <f ca="1">[1]Sheet1!L65*1440</f>
        <v>508.99999999999994</v>
      </c>
      <c r="M65" s="2">
        <f ca="1">[1]Sheet1!M65*1440</f>
        <v>513</v>
      </c>
      <c r="N65" s="2">
        <f ca="1">[1]Sheet1!N65*1440</f>
        <v>517</v>
      </c>
      <c r="O65" s="2">
        <f ca="1">[1]Sheet1!O65*1440</f>
        <v>522</v>
      </c>
      <c r="P65" s="2">
        <f ca="1">[1]Sheet1!P65*1440</f>
        <v>528</v>
      </c>
      <c r="Q65" s="2">
        <f ca="1">[1]Sheet1!Q65*1440</f>
        <v>538.99999999999989</v>
      </c>
      <c r="R65" s="2">
        <f ca="1">[1]Sheet1!R65*1440</f>
        <v>542</v>
      </c>
      <c r="S65" s="2">
        <f ca="1">[1]Sheet1!S65*1440</f>
        <v>544</v>
      </c>
      <c r="T65" s="2">
        <f ca="1">[1]Sheet1!T65*1440</f>
        <v>545.00000000000011</v>
      </c>
      <c r="U65" s="2">
        <f ca="1">[1]Sheet1!U65*1440</f>
        <v>545.00000000000011</v>
      </c>
      <c r="V65" s="2">
        <f ca="1">[1]Sheet1!V65*1440</f>
        <v>547</v>
      </c>
      <c r="W65" s="2">
        <f ca="1">[1]Sheet1!W65*1440</f>
        <v>548</v>
      </c>
      <c r="X65" s="2">
        <f ca="1">[1]Sheet1!X65*1440</f>
        <v>549</v>
      </c>
      <c r="Y65" s="2">
        <f ca="1">[1]Sheet1!Y65*1440</f>
        <v>550</v>
      </c>
      <c r="Z65" s="2">
        <f ca="1">[1]Sheet1!Z65*1440</f>
        <v>551</v>
      </c>
      <c r="AA65" s="2">
        <f ca="1">[1]Sheet1!AA65*1440</f>
        <v>551</v>
      </c>
      <c r="AB65" s="2">
        <f ca="1">[1]Sheet1!AB65*1440</f>
        <v>552</v>
      </c>
      <c r="AC65" s="2">
        <f ca="1">[1]Sheet1!AC65*1440</f>
        <v>554</v>
      </c>
      <c r="AD65" s="2">
        <f ca="1">[1]Sheet1!AD65*1440</f>
        <v>555</v>
      </c>
      <c r="AE65" s="2">
        <f ca="1">[1]Sheet1!AE65*1440</f>
        <v>557</v>
      </c>
      <c r="AF65" s="2">
        <f ca="1">[1]Sheet1!AF65*1440</f>
        <v>598</v>
      </c>
    </row>
    <row r="66" spans="1:32" x14ac:dyDescent="0.25">
      <c r="A66" s="2">
        <v>201905027629031</v>
      </c>
      <c r="B66" s="2">
        <f ca="1">[1]Sheet1!B66*1440</f>
        <v>424</v>
      </c>
      <c r="C66" s="2">
        <f ca="1">[1]Sheet1!C66*1440</f>
        <v>425</v>
      </c>
      <c r="D66" s="2">
        <f ca="1">[1]Sheet1!D66*1440</f>
        <v>426</v>
      </c>
      <c r="E66" s="2">
        <f ca="1">[1]Sheet1!E66*1440</f>
        <v>427</v>
      </c>
      <c r="F66" s="2">
        <f ca="1">[1]Sheet1!F66*1440</f>
        <v>444</v>
      </c>
      <c r="G66" s="2">
        <f ca="1">[1]Sheet1!G66*1440</f>
        <v>452</v>
      </c>
      <c r="H66" s="2">
        <f ca="1">[1]Sheet1!H66*1440</f>
        <v>458</v>
      </c>
      <c r="I66" s="2">
        <f ca="1">[1]Sheet1!I66*1440</f>
        <v>466</v>
      </c>
      <c r="J66" s="2">
        <f ca="1">[1]Sheet1!J66*1440</f>
        <v>470</v>
      </c>
      <c r="K66" s="2">
        <f ca="1">[1]Sheet1!K66*1440</f>
        <v>472</v>
      </c>
      <c r="L66" s="2">
        <f ca="1">[1]Sheet1!L66*1440</f>
        <v>481.00000000000006</v>
      </c>
      <c r="M66" s="2">
        <f ca="1">[1]Sheet1!M66*1440</f>
        <v>489.99999999999994</v>
      </c>
      <c r="N66" s="2">
        <f ca="1">[1]Sheet1!N66*1440</f>
        <v>495</v>
      </c>
      <c r="O66" s="2">
        <f ca="1">[1]Sheet1!O66*1440</f>
        <v>500.00000000000006</v>
      </c>
      <c r="P66" s="2">
        <f ca="1">[1]Sheet1!P66*1440</f>
        <v>506.99999999999994</v>
      </c>
      <c r="Q66" s="2">
        <f ca="1">[1]Sheet1!Q66*1440</f>
        <v>516</v>
      </c>
      <c r="R66" s="2">
        <f ca="1">[1]Sheet1!R66*1440</f>
        <v>518</v>
      </c>
      <c r="S66" s="2">
        <f ca="1">[1]Sheet1!S66*1440</f>
        <v>520</v>
      </c>
      <c r="T66" s="2">
        <f ca="1">[1]Sheet1!T66*1440</f>
        <v>521</v>
      </c>
      <c r="U66" s="2">
        <f ca="1">[1]Sheet1!U66*1440</f>
        <v>521</v>
      </c>
      <c r="V66" s="2">
        <f ca="1">[1]Sheet1!V66*1440</f>
        <v>524</v>
      </c>
      <c r="W66" s="2">
        <f ca="1">[1]Sheet1!W66*1440</f>
        <v>524</v>
      </c>
      <c r="X66" s="2">
        <f ca="1">[1]Sheet1!X66*1440</f>
        <v>525</v>
      </c>
      <c r="Y66" s="2">
        <f ca="1">[1]Sheet1!Y66*1440</f>
        <v>527</v>
      </c>
      <c r="Z66" s="2">
        <f ca="1">[1]Sheet1!Z66*1440</f>
        <v>528</v>
      </c>
      <c r="AA66" s="2">
        <f ca="1">[1]Sheet1!AA66*1440</f>
        <v>527</v>
      </c>
      <c r="AB66" s="2">
        <f ca="1">[1]Sheet1!AB66*1440</f>
        <v>529</v>
      </c>
      <c r="AC66" s="2">
        <f ca="1">[1]Sheet1!AC66*1440</f>
        <v>534.99999999999989</v>
      </c>
      <c r="AD66" s="2">
        <f ca="1">[1]Sheet1!AD66*1440</f>
        <v>536.99999999999989</v>
      </c>
      <c r="AE66" s="2">
        <f ca="1">[1]Sheet1!AE66*1440</f>
        <v>538.99999999999989</v>
      </c>
      <c r="AF66" s="2">
        <f ca="1">[1]Sheet1!AF66*1440</f>
        <v>561</v>
      </c>
    </row>
    <row r="67" spans="1:32" x14ac:dyDescent="0.25">
      <c r="A67" s="2">
        <v>201905027629033</v>
      </c>
      <c r="B67" s="2">
        <f ca="1">[1]Sheet1!B67*1440</f>
        <v>0</v>
      </c>
      <c r="C67" s="2" t="e">
        <f ca="1">[1]Sheet1!C67*1440</f>
        <v>#N/A</v>
      </c>
      <c r="D67" s="2" t="e">
        <f ca="1">[1]Sheet1!D67*1440</f>
        <v>#N/A</v>
      </c>
      <c r="E67" s="2" t="e">
        <f ca="1">[1]Sheet1!E67*1440</f>
        <v>#N/A</v>
      </c>
      <c r="F67" s="2">
        <f ca="1">[1]Sheet1!F67*1440</f>
        <v>0</v>
      </c>
      <c r="G67" s="2" t="e">
        <f ca="1">[1]Sheet1!G67*1440</f>
        <v>#N/A</v>
      </c>
      <c r="H67" s="2">
        <f ca="1">[1]Sheet1!H67*1440</f>
        <v>0</v>
      </c>
      <c r="I67" s="2" t="e">
        <f ca="1">[1]Sheet1!I67*1440</f>
        <v>#N/A</v>
      </c>
      <c r="J67" s="2">
        <f ca="1">[1]Sheet1!J67*1440</f>
        <v>0</v>
      </c>
      <c r="K67" s="2" t="e">
        <f ca="1">[1]Sheet1!K67*1440</f>
        <v>#N/A</v>
      </c>
      <c r="L67" s="2">
        <f ca="1">[1]Sheet1!L67*1440</f>
        <v>0</v>
      </c>
      <c r="M67" s="2" t="e">
        <f ca="1">[1]Sheet1!M67*1440</f>
        <v>#N/A</v>
      </c>
      <c r="N67" s="2" t="e">
        <f ca="1">[1]Sheet1!N67*1440</f>
        <v>#N/A</v>
      </c>
      <c r="O67" s="2" t="e">
        <f ca="1">[1]Sheet1!O67*1440</f>
        <v>#N/A</v>
      </c>
      <c r="P67" s="2" t="e">
        <f ca="1">[1]Sheet1!P67*1440</f>
        <v>#N/A</v>
      </c>
      <c r="Q67" s="2" t="e">
        <f ca="1">[1]Sheet1!Q67*1440</f>
        <v>#N/A</v>
      </c>
      <c r="R67" s="2" t="e">
        <f ca="1">[1]Sheet1!R67*1440</f>
        <v>#N/A</v>
      </c>
      <c r="S67" s="2" t="e">
        <f ca="1">[1]Sheet1!S67*1440</f>
        <v>#N/A</v>
      </c>
      <c r="T67" s="2" t="e">
        <f ca="1">[1]Sheet1!T67*1440</f>
        <v>#N/A</v>
      </c>
      <c r="U67" s="2" t="e">
        <f ca="1">[1]Sheet1!U67*1440</f>
        <v>#N/A</v>
      </c>
      <c r="V67" s="2" t="e">
        <f ca="1">[1]Sheet1!V67*1440</f>
        <v>#N/A</v>
      </c>
      <c r="W67" s="2" t="e">
        <f ca="1">[1]Sheet1!W67*1440</f>
        <v>#N/A</v>
      </c>
      <c r="X67" s="2" t="e">
        <f ca="1">[1]Sheet1!X67*1440</f>
        <v>#N/A</v>
      </c>
      <c r="Y67" s="2" t="e">
        <f ca="1">[1]Sheet1!Y67*1440</f>
        <v>#N/A</v>
      </c>
      <c r="Z67" s="2" t="e">
        <f ca="1">[1]Sheet1!Z67*1440</f>
        <v>#N/A</v>
      </c>
      <c r="AA67" s="2" t="e">
        <f ca="1">[1]Sheet1!AA67*1440</f>
        <v>#N/A</v>
      </c>
      <c r="AB67" s="2" t="e">
        <f ca="1">[1]Sheet1!AB67*1440</f>
        <v>#N/A</v>
      </c>
      <c r="AC67" s="2" t="e">
        <f ca="1">[1]Sheet1!AC67*1440</f>
        <v>#N/A</v>
      </c>
      <c r="AD67" s="2" t="e">
        <f ca="1">[1]Sheet1!AD67*1440</f>
        <v>#N/A</v>
      </c>
      <c r="AE67" s="2" t="e">
        <f ca="1">[1]Sheet1!AE67*1440</f>
        <v>#N/A</v>
      </c>
      <c r="AF67" s="2">
        <f ca="1">[1]Sheet1!AF67*1440</f>
        <v>542</v>
      </c>
    </row>
    <row r="68" spans="1:32" x14ac:dyDescent="0.25">
      <c r="A68" s="2">
        <v>201905027629036</v>
      </c>
      <c r="B68" s="2">
        <f ca="1">[1]Sheet1!B68*1440</f>
        <v>384</v>
      </c>
      <c r="C68" s="2">
        <f ca="1">[1]Sheet1!C68*1440</f>
        <v>384</v>
      </c>
      <c r="D68" s="2">
        <f ca="1">[1]Sheet1!D68*1440</f>
        <v>385</v>
      </c>
      <c r="E68" s="2">
        <f ca="1">[1]Sheet1!E68*1440</f>
        <v>386</v>
      </c>
      <c r="F68" s="2">
        <f ca="1">[1]Sheet1!F68*1440</f>
        <v>402</v>
      </c>
      <c r="G68" s="2">
        <f ca="1">[1]Sheet1!G68*1440</f>
        <v>410</v>
      </c>
      <c r="H68" s="2">
        <f ca="1">[1]Sheet1!H68*1440</f>
        <v>414.00000000000006</v>
      </c>
      <c r="I68" s="2">
        <f ca="1">[1]Sheet1!I68*1440</f>
        <v>424</v>
      </c>
      <c r="J68" s="2">
        <f ca="1">[1]Sheet1!J68*1440</f>
        <v>427</v>
      </c>
      <c r="K68" s="2">
        <f ca="1">[1]Sheet1!K68*1440</f>
        <v>430</v>
      </c>
      <c r="L68" s="2">
        <f ca="1">[1]Sheet1!L68*1440</f>
        <v>438.99999999999994</v>
      </c>
      <c r="M68" s="2">
        <f ca="1">[1]Sheet1!M68*1440</f>
        <v>449</v>
      </c>
      <c r="N68" s="2">
        <f ca="1">[1]Sheet1!N68*1440</f>
        <v>454</v>
      </c>
      <c r="O68" s="2">
        <f ca="1">[1]Sheet1!O68*1440</f>
        <v>460.00000000000006</v>
      </c>
      <c r="P68" s="2">
        <f ca="1">[1]Sheet1!P68*1440</f>
        <v>468</v>
      </c>
      <c r="Q68" s="2">
        <f ca="1">[1]Sheet1!Q68*1440</f>
        <v>476</v>
      </c>
      <c r="R68" s="2">
        <f ca="1">[1]Sheet1!R68*1440</f>
        <v>478</v>
      </c>
      <c r="S68" s="2">
        <f ca="1">[1]Sheet1!S68*1440</f>
        <v>480</v>
      </c>
      <c r="T68" s="2">
        <f ca="1">[1]Sheet1!T68*1440</f>
        <v>481.00000000000006</v>
      </c>
      <c r="U68" s="2">
        <f ca="1">[1]Sheet1!U68*1440</f>
        <v>481.99999999999994</v>
      </c>
      <c r="V68" s="2">
        <f ca="1">[1]Sheet1!V68*1440</f>
        <v>483.99999999999994</v>
      </c>
      <c r="W68" s="2">
        <f ca="1">[1]Sheet1!W68*1440</f>
        <v>485.00000000000006</v>
      </c>
      <c r="X68" s="2">
        <f ca="1">[1]Sheet1!X68*1440</f>
        <v>485.99999999999994</v>
      </c>
      <c r="Y68" s="2">
        <f ca="1">[1]Sheet1!Y68*1440</f>
        <v>487.99999999999994</v>
      </c>
      <c r="Z68" s="2">
        <f ca="1">[1]Sheet1!Z68*1440</f>
        <v>489</v>
      </c>
      <c r="AA68" s="2">
        <f ca="1">[1]Sheet1!AA68*1440</f>
        <v>487.99999999999994</v>
      </c>
      <c r="AB68" s="2">
        <f ca="1">[1]Sheet1!AB68*1440</f>
        <v>489.99999999999994</v>
      </c>
      <c r="AC68" s="2">
        <f ca="1">[1]Sheet1!AC68*1440</f>
        <v>491.99999999999994</v>
      </c>
      <c r="AD68" s="2">
        <f ca="1">[1]Sheet1!AD68*1440</f>
        <v>493.99999999999994</v>
      </c>
      <c r="AE68" s="2">
        <f ca="1">[1]Sheet1!AE68*1440</f>
        <v>497</v>
      </c>
      <c r="AF68" s="2">
        <f ca="1">[1]Sheet1!AF68*1440</f>
        <v>0</v>
      </c>
    </row>
    <row r="69" spans="1:32" x14ac:dyDescent="0.25">
      <c r="A69" s="2">
        <v>201905027629038</v>
      </c>
      <c r="B69" s="2">
        <f ca="1">[1]Sheet1!B69*1440</f>
        <v>359</v>
      </c>
      <c r="C69" s="2">
        <f ca="1">[1]Sheet1!C69*1440</f>
        <v>360</v>
      </c>
      <c r="D69" s="2">
        <f ca="1">[1]Sheet1!D69*1440</f>
        <v>361</v>
      </c>
      <c r="E69" s="2">
        <f ca="1">[1]Sheet1!E69*1440</f>
        <v>362</v>
      </c>
      <c r="F69" s="2">
        <f ca="1">[1]Sheet1!F69*1440</f>
        <v>379</v>
      </c>
      <c r="G69" s="2">
        <f ca="1">[1]Sheet1!G69*1440</f>
        <v>387</v>
      </c>
      <c r="H69" s="2">
        <f ca="1">[1]Sheet1!H69*1440</f>
        <v>390</v>
      </c>
      <c r="I69" s="2">
        <f ca="1">[1]Sheet1!I69*1440</f>
        <v>399</v>
      </c>
      <c r="J69" s="2">
        <f ca="1">[1]Sheet1!J69*1440</f>
        <v>403</v>
      </c>
      <c r="K69" s="2">
        <f ca="1">[1]Sheet1!K69*1440</f>
        <v>405</v>
      </c>
      <c r="L69" s="2">
        <f ca="1">[1]Sheet1!L69*1440</f>
        <v>415.00000000000006</v>
      </c>
      <c r="M69" s="2">
        <f ca="1">[1]Sheet1!M69*1440</f>
        <v>424</v>
      </c>
      <c r="N69" s="2">
        <f ca="1">[1]Sheet1!N69*1440</f>
        <v>428</v>
      </c>
      <c r="O69" s="2">
        <f ca="1">[1]Sheet1!O69*1440</f>
        <v>433</v>
      </c>
      <c r="P69" s="2">
        <f ca="1">[1]Sheet1!P69*1440</f>
        <v>441.99999999999994</v>
      </c>
      <c r="Q69" s="2">
        <f ca="1">[1]Sheet1!Q69*1440</f>
        <v>450</v>
      </c>
      <c r="R69" s="2">
        <f ca="1">[1]Sheet1!R69*1440</f>
        <v>452</v>
      </c>
      <c r="S69" s="2">
        <f ca="1">[1]Sheet1!S69*1440</f>
        <v>454</v>
      </c>
      <c r="T69" s="2">
        <f ca="1">[1]Sheet1!T69*1440</f>
        <v>455</v>
      </c>
      <c r="U69" s="2">
        <f ca="1">[1]Sheet1!U69*1440</f>
        <v>455</v>
      </c>
      <c r="V69" s="2">
        <f ca="1">[1]Sheet1!V69*1440</f>
        <v>457.00000000000006</v>
      </c>
      <c r="W69" s="2">
        <f ca="1">[1]Sheet1!W69*1440</f>
        <v>458</v>
      </c>
      <c r="X69" s="2">
        <f ca="1">[1]Sheet1!X69*1440</f>
        <v>459.00000000000006</v>
      </c>
      <c r="Y69" s="2">
        <f ca="1">[1]Sheet1!Y69*1440</f>
        <v>460.00000000000006</v>
      </c>
      <c r="Z69" s="2">
        <f ca="1">[1]Sheet1!Z69*1440</f>
        <v>462.00000000000006</v>
      </c>
      <c r="AA69" s="2">
        <f ca="1">[1]Sheet1!AA69*1440</f>
        <v>461.00000000000006</v>
      </c>
      <c r="AB69" s="2">
        <f ca="1">[1]Sheet1!AB69*1440</f>
        <v>463.00000000000006</v>
      </c>
      <c r="AC69" s="2">
        <f ca="1">[1]Sheet1!AC69*1440</f>
        <v>466</v>
      </c>
      <c r="AD69" s="2">
        <f ca="1">[1]Sheet1!AD69*1440</f>
        <v>467</v>
      </c>
      <c r="AE69" s="2">
        <f ca="1">[1]Sheet1!AE69*1440</f>
        <v>470</v>
      </c>
      <c r="AF69" s="2">
        <f ca="1">[1]Sheet1!AF69*1440</f>
        <v>502.00000000000006</v>
      </c>
    </row>
    <row r="70" spans="1:32" x14ac:dyDescent="0.25">
      <c r="A70" s="2">
        <v>201905027629040</v>
      </c>
      <c r="B70" s="2">
        <f ca="1">[1]Sheet1!B70*1440</f>
        <v>329</v>
      </c>
      <c r="C70" s="2">
        <f ca="1">[1]Sheet1!C70*1440</f>
        <v>330</v>
      </c>
      <c r="D70" s="2">
        <f ca="1">[1]Sheet1!D70*1440</f>
        <v>331</v>
      </c>
      <c r="E70" s="2">
        <f ca="1">[1]Sheet1!E70*1440</f>
        <v>332</v>
      </c>
      <c r="F70" s="2">
        <f ca="1">[1]Sheet1!F70*1440</f>
        <v>348</v>
      </c>
      <c r="G70" s="2">
        <f ca="1">[1]Sheet1!G70*1440</f>
        <v>357</v>
      </c>
      <c r="H70" s="2">
        <f ca="1">[1]Sheet1!H70*1440</f>
        <v>361</v>
      </c>
      <c r="I70" s="2">
        <f ca="1">[1]Sheet1!I70*1440</f>
        <v>369.00000000000006</v>
      </c>
      <c r="J70" s="2">
        <f ca="1">[1]Sheet1!J70*1440</f>
        <v>373.00000000000006</v>
      </c>
      <c r="K70" s="2">
        <f ca="1">[1]Sheet1!K70*1440</f>
        <v>375</v>
      </c>
      <c r="L70" s="2">
        <f ca="1">[1]Sheet1!L70*1440</f>
        <v>384</v>
      </c>
      <c r="M70" s="2">
        <f ca="1">[1]Sheet1!M70*1440</f>
        <v>393.99999999999994</v>
      </c>
      <c r="N70" s="2">
        <f ca="1">[1]Sheet1!N70*1440</f>
        <v>397.99999999999994</v>
      </c>
      <c r="O70" s="2">
        <f ca="1">[1]Sheet1!O70*1440</f>
        <v>403</v>
      </c>
      <c r="P70" s="2">
        <f ca="1">[1]Sheet1!P70*1440</f>
        <v>409</v>
      </c>
      <c r="Q70" s="2">
        <f ca="1">[1]Sheet1!Q70*1440</f>
        <v>418.00000000000006</v>
      </c>
      <c r="R70" s="2">
        <f ca="1">[1]Sheet1!R70*1440</f>
        <v>420</v>
      </c>
      <c r="S70" s="2">
        <f ca="1">[1]Sheet1!S70*1440</f>
        <v>422</v>
      </c>
      <c r="T70" s="2">
        <f ca="1">[1]Sheet1!T70*1440</f>
        <v>423</v>
      </c>
      <c r="U70" s="2">
        <f ca="1">[1]Sheet1!U70*1440</f>
        <v>424</v>
      </c>
      <c r="V70" s="2">
        <f ca="1">[1]Sheet1!V70*1440</f>
        <v>426</v>
      </c>
      <c r="W70" s="2">
        <f ca="1">[1]Sheet1!W70*1440</f>
        <v>427</v>
      </c>
      <c r="X70" s="2">
        <f ca="1">[1]Sheet1!X70*1440</f>
        <v>428</v>
      </c>
      <c r="Y70" s="2">
        <f ca="1">[1]Sheet1!Y70*1440</f>
        <v>429</v>
      </c>
      <c r="Z70" s="2">
        <f ca="1">[1]Sheet1!Z70*1440</f>
        <v>431</v>
      </c>
      <c r="AA70" s="2">
        <f ca="1">[1]Sheet1!AA70*1440</f>
        <v>430</v>
      </c>
      <c r="AB70" s="2">
        <f ca="1">[1]Sheet1!AB70*1440</f>
        <v>431</v>
      </c>
      <c r="AC70" s="2">
        <f ca="1">[1]Sheet1!AC70*1440</f>
        <v>435</v>
      </c>
      <c r="AD70" s="2">
        <f ca="1">[1]Sheet1!AD70*1440</f>
        <v>436.99999999999994</v>
      </c>
      <c r="AE70" s="2">
        <f ca="1">[1]Sheet1!AE70*1440</f>
        <v>437.99999999999994</v>
      </c>
      <c r="AF70" s="2">
        <f ca="1">[1]Sheet1!AF70*1440</f>
        <v>473</v>
      </c>
    </row>
    <row r="71" spans="1:32" x14ac:dyDescent="0.25">
      <c r="A71" s="2">
        <v>201905027629041</v>
      </c>
      <c r="B71" s="2">
        <f ca="1">[1]Sheet1!B71*1440</f>
        <v>300</v>
      </c>
      <c r="C71" s="2">
        <f ca="1">[1]Sheet1!C71*1440</f>
        <v>300</v>
      </c>
      <c r="D71" s="2">
        <f ca="1">[1]Sheet1!D71*1440</f>
        <v>301</v>
      </c>
      <c r="E71" s="2">
        <f ca="1">[1]Sheet1!E71*1440</f>
        <v>302</v>
      </c>
      <c r="F71" s="2">
        <f ca="1">[1]Sheet1!F71*1440</f>
        <v>318</v>
      </c>
      <c r="G71" s="2">
        <f ca="1">[1]Sheet1!G71*1440</f>
        <v>327</v>
      </c>
      <c r="H71" s="2">
        <f ca="1">[1]Sheet1!H71*1440</f>
        <v>331</v>
      </c>
      <c r="I71" s="2">
        <f ca="1">[1]Sheet1!I71*1440</f>
        <v>340.00000000000006</v>
      </c>
      <c r="J71" s="2">
        <f ca="1">[1]Sheet1!J71*1440</f>
        <v>343</v>
      </c>
      <c r="K71" s="2">
        <f ca="1">[1]Sheet1!K71*1440</f>
        <v>345</v>
      </c>
      <c r="L71" s="2">
        <f ca="1">[1]Sheet1!L71*1440</f>
        <v>355</v>
      </c>
      <c r="M71" s="2">
        <f ca="1">[1]Sheet1!M71*1440</f>
        <v>364</v>
      </c>
      <c r="N71" s="2">
        <f ca="1">[1]Sheet1!N71*1440</f>
        <v>369.00000000000006</v>
      </c>
      <c r="O71" s="2">
        <f ca="1">[1]Sheet1!O71*1440</f>
        <v>373.00000000000006</v>
      </c>
      <c r="P71" s="2">
        <f ca="1">[1]Sheet1!P71*1440</f>
        <v>379</v>
      </c>
      <c r="Q71" s="2">
        <f ca="1">[1]Sheet1!Q71*1440</f>
        <v>387</v>
      </c>
      <c r="R71" s="2">
        <f ca="1">[1]Sheet1!R71*1440</f>
        <v>390</v>
      </c>
      <c r="S71" s="2">
        <f ca="1">[1]Sheet1!S71*1440</f>
        <v>391.99999999999994</v>
      </c>
      <c r="T71" s="2">
        <f ca="1">[1]Sheet1!T71*1440</f>
        <v>392.99999999999994</v>
      </c>
      <c r="U71" s="2">
        <f ca="1">[1]Sheet1!U71*1440</f>
        <v>392.99999999999994</v>
      </c>
      <c r="V71" s="2">
        <f ca="1">[1]Sheet1!V71*1440</f>
        <v>395.99999999999994</v>
      </c>
      <c r="W71" s="2">
        <f ca="1">[1]Sheet1!W71*1440</f>
        <v>397</v>
      </c>
      <c r="X71" s="2">
        <f ca="1">[1]Sheet1!X71*1440</f>
        <v>397.99999999999994</v>
      </c>
      <c r="Y71" s="2">
        <f ca="1">[1]Sheet1!Y71*1440</f>
        <v>399</v>
      </c>
      <c r="Z71" s="2">
        <f ca="1">[1]Sheet1!Z71*1440</f>
        <v>401</v>
      </c>
      <c r="AA71" s="2">
        <f ca="1">[1]Sheet1!AA71*1440</f>
        <v>400</v>
      </c>
      <c r="AB71" s="2">
        <f ca="1">[1]Sheet1!AB71*1440</f>
        <v>401</v>
      </c>
      <c r="AC71" s="2">
        <f ca="1">[1]Sheet1!AC71*1440</f>
        <v>406</v>
      </c>
      <c r="AD71" s="2">
        <f ca="1">[1]Sheet1!AD71*1440</f>
        <v>407</v>
      </c>
      <c r="AE71" s="2">
        <f ca="1">[1]Sheet1!AE71*1440</f>
        <v>409</v>
      </c>
      <c r="AF71" s="2">
        <f ca="1">[1]Sheet1!AF71*1440</f>
        <v>444</v>
      </c>
    </row>
    <row r="72" spans="1:32" x14ac:dyDescent="0.25">
      <c r="A72" s="2">
        <v>201905037628973</v>
      </c>
      <c r="B72" s="2">
        <f ca="1">[1]Sheet1!B72*1440</f>
        <v>1320</v>
      </c>
      <c r="C72" s="2">
        <f ca="1">[1]Sheet1!C72*1440</f>
        <v>1321</v>
      </c>
      <c r="D72" s="2">
        <f ca="1">[1]Sheet1!D72*1440</f>
        <v>1322</v>
      </c>
      <c r="E72" s="2">
        <f ca="1">[1]Sheet1!E72*1440</f>
        <v>1323</v>
      </c>
      <c r="F72" s="2">
        <f ca="1">[1]Sheet1!F72*1440</f>
        <v>1339.9999999999998</v>
      </c>
      <c r="G72" s="2">
        <f ca="1">[1]Sheet1!G72*1440</f>
        <v>1349</v>
      </c>
      <c r="H72" s="2">
        <f ca="1">[1]Sheet1!H72*1440</f>
        <v>1353</v>
      </c>
      <c r="I72" s="2">
        <f ca="1">[1]Sheet1!I72*1440</f>
        <v>1362</v>
      </c>
      <c r="J72" s="2">
        <f ca="1">[1]Sheet1!J72*1440</f>
        <v>1365</v>
      </c>
      <c r="K72" s="2">
        <f ca="1">[1]Sheet1!K72*1440</f>
        <v>1367</v>
      </c>
      <c r="L72" s="2">
        <f ca="1">[1]Sheet1!L72*1440</f>
        <v>1376</v>
      </c>
      <c r="M72" s="2">
        <f ca="1">[1]Sheet1!M72*1440</f>
        <v>1384</v>
      </c>
      <c r="N72" s="2">
        <f ca="1">[1]Sheet1!N72*1440</f>
        <v>1388</v>
      </c>
      <c r="O72" s="2">
        <f ca="1">[1]Sheet1!O72*1440</f>
        <v>1396</v>
      </c>
      <c r="P72" s="2">
        <f ca="1">[1]Sheet1!P72*1440</f>
        <v>1406</v>
      </c>
      <c r="Q72" s="2">
        <f ca="1">[1]Sheet1!Q72*1440</f>
        <v>1417</v>
      </c>
      <c r="R72" s="2">
        <f ca="1">[1]Sheet1!R72*1440</f>
        <v>1419</v>
      </c>
      <c r="S72" s="2">
        <f ca="1">[1]Sheet1!S72*1440</f>
        <v>1421</v>
      </c>
      <c r="T72" s="2">
        <f ca="1">[1]Sheet1!T72*1440</f>
        <v>1422</v>
      </c>
      <c r="U72" s="2">
        <f ca="1">[1]Sheet1!U72*1440</f>
        <v>1423</v>
      </c>
      <c r="V72" s="2">
        <f ca="1">[1]Sheet1!V72*1440</f>
        <v>1425</v>
      </c>
      <c r="W72" s="2">
        <f ca="1">[1]Sheet1!W72*1440</f>
        <v>1426</v>
      </c>
      <c r="X72" s="2">
        <f ca="1">[1]Sheet1!X72*1440</f>
        <v>1427</v>
      </c>
      <c r="Y72" s="2">
        <f ca="1">[1]Sheet1!Y72*1440</f>
        <v>1428</v>
      </c>
      <c r="Z72" s="2">
        <f ca="1">[1]Sheet1!Z72*1440</f>
        <v>1429</v>
      </c>
      <c r="AA72" s="2">
        <f ca="1">[1]Sheet1!AA72*1440</f>
        <v>1429</v>
      </c>
      <c r="AB72" s="2">
        <f ca="1">[1]Sheet1!AB72*1440</f>
        <v>1429</v>
      </c>
      <c r="AC72" s="2">
        <f ca="1">[1]Sheet1!AC72*1440</f>
        <v>1433.9999999999998</v>
      </c>
      <c r="AD72" s="2">
        <f ca="1">[1]Sheet1!AD72*1440</f>
        <v>1436</v>
      </c>
      <c r="AE72" s="2">
        <f ca="1">[1]Sheet1!AE72*1440</f>
        <v>1437</v>
      </c>
      <c r="AF72" s="2">
        <f ca="1">[1]Sheet1!AF72*1440</f>
        <v>414.00000000000006</v>
      </c>
    </row>
    <row r="73" spans="1:32" x14ac:dyDescent="0.25">
      <c r="A73" s="2">
        <v>201905037628975</v>
      </c>
      <c r="B73" s="2">
        <f ca="1">[1]Sheet1!B73*1440</f>
        <v>1260</v>
      </c>
      <c r="C73" s="2">
        <f ca="1">[1]Sheet1!C73*1440</f>
        <v>1260</v>
      </c>
      <c r="D73" s="2">
        <f ca="1">[1]Sheet1!D73*1440</f>
        <v>1261</v>
      </c>
      <c r="E73" s="2">
        <f ca="1">[1]Sheet1!E73*1440</f>
        <v>1262.0000000000002</v>
      </c>
      <c r="F73" s="2">
        <f ca="1">[1]Sheet1!F73*1440</f>
        <v>1278</v>
      </c>
      <c r="G73" s="2">
        <f ca="1">[1]Sheet1!G73*1440</f>
        <v>1287</v>
      </c>
      <c r="H73" s="2">
        <f ca="1">[1]Sheet1!H73*1440</f>
        <v>1290</v>
      </c>
      <c r="I73" s="2">
        <f ca="1">[1]Sheet1!I73*1440</f>
        <v>1298</v>
      </c>
      <c r="J73" s="2">
        <f ca="1">[1]Sheet1!J73*1440</f>
        <v>1302.9999999999998</v>
      </c>
      <c r="K73" s="2">
        <f ca="1">[1]Sheet1!K73*1440</f>
        <v>1305</v>
      </c>
      <c r="L73" s="2">
        <f ca="1">[1]Sheet1!L73*1440</f>
        <v>1315.0000000000002</v>
      </c>
      <c r="M73" s="2">
        <f ca="1">[1]Sheet1!M73*1440</f>
        <v>1323</v>
      </c>
      <c r="N73" s="2">
        <f ca="1">[1]Sheet1!N73*1440</f>
        <v>1328</v>
      </c>
      <c r="O73" s="2">
        <f ca="1">[1]Sheet1!O73*1440</f>
        <v>1333</v>
      </c>
      <c r="P73" s="2">
        <f ca="1">[1]Sheet1!P73*1440</f>
        <v>1342</v>
      </c>
      <c r="Q73" s="2">
        <f ca="1">[1]Sheet1!Q73*1440</f>
        <v>1350</v>
      </c>
      <c r="R73" s="2">
        <f ca="1">[1]Sheet1!R73*1440</f>
        <v>1352.0000000000002</v>
      </c>
      <c r="S73" s="2">
        <f ca="1">[1]Sheet1!S73*1440</f>
        <v>1354</v>
      </c>
      <c r="T73" s="2">
        <f ca="1">[1]Sheet1!T73*1440</f>
        <v>1355</v>
      </c>
      <c r="U73" s="2">
        <f ca="1">[1]Sheet1!U73*1440</f>
        <v>1356.0000000000002</v>
      </c>
      <c r="V73" s="2">
        <f ca="1">[1]Sheet1!V73*1440</f>
        <v>1359</v>
      </c>
      <c r="W73" s="2">
        <f ca="1">[1]Sheet1!W73*1440</f>
        <v>1359</v>
      </c>
      <c r="X73" s="2">
        <f ca="1">[1]Sheet1!X73*1440</f>
        <v>1360.0000000000002</v>
      </c>
      <c r="Y73" s="2">
        <f ca="1">[1]Sheet1!Y73*1440</f>
        <v>1361</v>
      </c>
      <c r="Z73" s="2">
        <f ca="1">[1]Sheet1!Z73*1440</f>
        <v>1362</v>
      </c>
      <c r="AA73" s="2">
        <f ca="1">[1]Sheet1!AA73*1440</f>
        <v>1362</v>
      </c>
      <c r="AB73" s="2">
        <f ca="1">[1]Sheet1!AB73*1440</f>
        <v>1363</v>
      </c>
      <c r="AC73" s="2">
        <f ca="1">[1]Sheet1!AC73*1440</f>
        <v>1367</v>
      </c>
      <c r="AD73" s="2">
        <f ca="1">[1]Sheet1!AD73*1440</f>
        <v>1368</v>
      </c>
      <c r="AE73" s="2">
        <f ca="1">[1]Sheet1!AE73*1440</f>
        <v>1370</v>
      </c>
      <c r="AF73" s="2">
        <f ca="1">[1]Sheet1!AF73*1440</f>
        <v>1</v>
      </c>
    </row>
    <row r="74" spans="1:32" x14ac:dyDescent="0.25">
      <c r="A74" s="2">
        <v>201905037628977</v>
      </c>
      <c r="B74" s="2">
        <f ca="1">[1]Sheet1!B74*1440</f>
        <v>1230</v>
      </c>
      <c r="C74" s="2">
        <f ca="1">[1]Sheet1!C74*1440</f>
        <v>1230</v>
      </c>
      <c r="D74" s="2">
        <f ca="1">[1]Sheet1!D74*1440</f>
        <v>1231</v>
      </c>
      <c r="E74" s="2">
        <f ca="1">[1]Sheet1!E74*1440</f>
        <v>1232</v>
      </c>
      <c r="F74" s="2">
        <f ca="1">[1]Sheet1!F74*1440</f>
        <v>1248</v>
      </c>
      <c r="G74" s="2">
        <f ca="1">[1]Sheet1!G74*1440</f>
        <v>1256</v>
      </c>
      <c r="H74" s="2">
        <f ca="1">[1]Sheet1!H74*1440</f>
        <v>1256</v>
      </c>
      <c r="I74" s="2">
        <f ca="1">[1]Sheet1!I74*1440</f>
        <v>1266.0000000000002</v>
      </c>
      <c r="J74" s="2">
        <f ca="1">[1]Sheet1!J74*1440</f>
        <v>1270.0000000000002</v>
      </c>
      <c r="K74" s="2">
        <f ca="1">[1]Sheet1!K74*1440</f>
        <v>1272</v>
      </c>
      <c r="L74" s="2">
        <f ca="1">[1]Sheet1!L74*1440</f>
        <v>1281</v>
      </c>
      <c r="M74" s="2">
        <f ca="1">[1]Sheet1!M74*1440</f>
        <v>1289</v>
      </c>
      <c r="N74" s="2">
        <f ca="1">[1]Sheet1!N74*1440</f>
        <v>1293</v>
      </c>
      <c r="O74" s="2">
        <f ca="1">[1]Sheet1!O74*1440</f>
        <v>1298.9999999999998</v>
      </c>
      <c r="P74" s="2">
        <f ca="1">[1]Sheet1!P74*1440</f>
        <v>1307.0000000000002</v>
      </c>
      <c r="Q74" s="2">
        <f ca="1">[1]Sheet1!Q74*1440</f>
        <v>1315.0000000000002</v>
      </c>
      <c r="R74" s="2">
        <f ca="1">[1]Sheet1!R74*1440</f>
        <v>1317</v>
      </c>
      <c r="S74" s="2">
        <f ca="1">[1]Sheet1!S74*1440</f>
        <v>1320</v>
      </c>
      <c r="T74" s="2">
        <f ca="1">[1]Sheet1!T74*1440</f>
        <v>1321</v>
      </c>
      <c r="U74" s="2">
        <f ca="1">[1]Sheet1!U74*1440</f>
        <v>1321</v>
      </c>
      <c r="V74" s="2">
        <f ca="1">[1]Sheet1!V74*1440</f>
        <v>1324</v>
      </c>
      <c r="W74" s="2">
        <f ca="1">[1]Sheet1!W74*1440</f>
        <v>1325</v>
      </c>
      <c r="X74" s="2">
        <f ca="1">[1]Sheet1!X74*1440</f>
        <v>1325</v>
      </c>
      <c r="Y74" s="2">
        <f ca="1">[1]Sheet1!Y74*1440</f>
        <v>1326</v>
      </c>
      <c r="Z74" s="2">
        <f ca="1">[1]Sheet1!Z74*1440</f>
        <v>1328</v>
      </c>
      <c r="AA74" s="2">
        <f ca="1">[1]Sheet1!AA74*1440</f>
        <v>1327</v>
      </c>
      <c r="AB74" s="2">
        <f ca="1">[1]Sheet1!AB74*1440</f>
        <v>1328</v>
      </c>
      <c r="AC74" s="2">
        <f ca="1">[1]Sheet1!AC74*1440</f>
        <v>1329</v>
      </c>
      <c r="AD74" s="2">
        <f ca="1">[1]Sheet1!AD74*1440</f>
        <v>1330</v>
      </c>
      <c r="AE74" s="2">
        <f ca="1">[1]Sheet1!AE74*1440</f>
        <v>1332</v>
      </c>
      <c r="AF74" s="2">
        <f ca="1">[1]Sheet1!AF74*1440</f>
        <v>1374</v>
      </c>
    </row>
    <row r="75" spans="1:32" x14ac:dyDescent="0.25">
      <c r="A75" s="2">
        <v>201905037628979</v>
      </c>
      <c r="B75" s="2">
        <f ca="1">[1]Sheet1!B75*1440</f>
        <v>1199</v>
      </c>
      <c r="C75" s="2">
        <f ca="1">[1]Sheet1!C75*1440</f>
        <v>1200</v>
      </c>
      <c r="D75" s="2">
        <f ca="1">[1]Sheet1!D75*1440</f>
        <v>1201</v>
      </c>
      <c r="E75" s="2">
        <f ca="1">[1]Sheet1!E75*1440</f>
        <v>1201</v>
      </c>
      <c r="F75" s="2">
        <f ca="1">[1]Sheet1!F75*1440</f>
        <v>1217.0000000000002</v>
      </c>
      <c r="G75" s="2">
        <f ca="1">[1]Sheet1!G75*1440</f>
        <v>1226</v>
      </c>
      <c r="H75" s="2">
        <f ca="1">[1]Sheet1!H75*1440</f>
        <v>1230</v>
      </c>
      <c r="I75" s="2">
        <f ca="1">[1]Sheet1!I75*1440</f>
        <v>1239</v>
      </c>
      <c r="J75" s="2">
        <f ca="1">[1]Sheet1!J75*1440</f>
        <v>1256</v>
      </c>
      <c r="K75" s="2">
        <f ca="1">[1]Sheet1!K75*1440</f>
        <v>1257.9999999999998</v>
      </c>
      <c r="L75" s="2">
        <f ca="1">[1]Sheet1!L75*1440</f>
        <v>1268</v>
      </c>
      <c r="M75" s="2">
        <f ca="1">[1]Sheet1!M75*1440</f>
        <v>1276</v>
      </c>
      <c r="N75" s="2">
        <f ca="1">[1]Sheet1!N75*1440</f>
        <v>1281</v>
      </c>
      <c r="O75" s="2">
        <f ca="1">[1]Sheet1!O75*1440</f>
        <v>1290</v>
      </c>
      <c r="P75" s="2">
        <f ca="1">[1]Sheet1!P75*1440</f>
        <v>1298</v>
      </c>
      <c r="Q75" s="2">
        <f ca="1">[1]Sheet1!Q75*1440</f>
        <v>1306</v>
      </c>
      <c r="R75" s="2">
        <f ca="1">[1]Sheet1!R75*1440</f>
        <v>1308</v>
      </c>
      <c r="S75" s="2">
        <f ca="1">[1]Sheet1!S75*1440</f>
        <v>1310</v>
      </c>
      <c r="T75" s="2">
        <f ca="1">[1]Sheet1!T75*1440</f>
        <v>1311.0000000000002</v>
      </c>
      <c r="U75" s="2">
        <f ca="1">[1]Sheet1!U75*1440</f>
        <v>1311.0000000000002</v>
      </c>
      <c r="V75" s="2">
        <f ca="1">[1]Sheet1!V75*1440</f>
        <v>1313</v>
      </c>
      <c r="W75" s="2">
        <f ca="1">[1]Sheet1!W75*1440</f>
        <v>1314</v>
      </c>
      <c r="X75" s="2">
        <f ca="1">[1]Sheet1!X75*1440</f>
        <v>1314</v>
      </c>
      <c r="Y75" s="2">
        <f ca="1">[1]Sheet1!Y75*1440</f>
        <v>1315.0000000000002</v>
      </c>
      <c r="Z75" s="2">
        <f ca="1">[1]Sheet1!Z75*1440</f>
        <v>1316</v>
      </c>
      <c r="AA75" s="2">
        <f ca="1">[1]Sheet1!AA75*1440</f>
        <v>1316</v>
      </c>
      <c r="AB75" s="2">
        <f ca="1">[1]Sheet1!AB75*1440</f>
        <v>1317</v>
      </c>
      <c r="AC75" s="2">
        <f ca="1">[1]Sheet1!AC75*1440</f>
        <v>1320</v>
      </c>
      <c r="AD75" s="2">
        <f ca="1">[1]Sheet1!AD75*1440</f>
        <v>1322</v>
      </c>
      <c r="AE75" s="2">
        <f ca="1">[1]Sheet1!AE75*1440</f>
        <v>1324</v>
      </c>
      <c r="AF75" s="2">
        <f ca="1">[1]Sheet1!AF75*1440</f>
        <v>1339.9999999999998</v>
      </c>
    </row>
    <row r="76" spans="1:32" x14ac:dyDescent="0.25">
      <c r="A76" s="2">
        <v>201905037628981</v>
      </c>
      <c r="B76" s="2">
        <f ca="1">[1]Sheet1!B76*1440</f>
        <v>1181</v>
      </c>
      <c r="C76" s="2">
        <f ca="1">[1]Sheet1!C76*1440</f>
        <v>1182</v>
      </c>
      <c r="D76" s="2">
        <f ca="1">[1]Sheet1!D76*1440</f>
        <v>1183</v>
      </c>
      <c r="E76" s="2">
        <f ca="1">[1]Sheet1!E76*1440</f>
        <v>1183</v>
      </c>
      <c r="F76" s="2">
        <f ca="1">[1]Sheet1!F76*1440</f>
        <v>1199</v>
      </c>
      <c r="G76" s="2">
        <f ca="1">[1]Sheet1!G76*1440</f>
        <v>1208</v>
      </c>
      <c r="H76" s="2">
        <f ca="1">[1]Sheet1!H76*1440</f>
        <v>1208</v>
      </c>
      <c r="I76" s="2">
        <f ca="1">[1]Sheet1!I76*1440</f>
        <v>1216</v>
      </c>
      <c r="J76" s="2">
        <f ca="1">[1]Sheet1!J76*1440</f>
        <v>1218</v>
      </c>
      <c r="K76" s="2">
        <f ca="1">[1]Sheet1!K76*1440</f>
        <v>1220</v>
      </c>
      <c r="L76" s="2">
        <f ca="1">[1]Sheet1!L76*1440</f>
        <v>1228</v>
      </c>
      <c r="M76" s="2">
        <f ca="1">[1]Sheet1!M76*1440</f>
        <v>1235</v>
      </c>
      <c r="N76" s="2">
        <f ca="1">[1]Sheet1!N76*1440</f>
        <v>1240</v>
      </c>
      <c r="O76" s="2">
        <f ca="1">[1]Sheet1!O76*1440</f>
        <v>1246</v>
      </c>
      <c r="P76" s="2">
        <f ca="1">[1]Sheet1!P76*1440</f>
        <v>1253.9999999999998</v>
      </c>
      <c r="Q76" s="2">
        <f ca="1">[1]Sheet1!Q76*1440</f>
        <v>1265</v>
      </c>
      <c r="R76" s="2">
        <f ca="1">[1]Sheet1!R76*1440</f>
        <v>1268</v>
      </c>
      <c r="S76" s="2">
        <f ca="1">[1]Sheet1!S76*1440</f>
        <v>1270.0000000000002</v>
      </c>
      <c r="T76" s="2">
        <f ca="1">[1]Sheet1!T76*1440</f>
        <v>1271</v>
      </c>
      <c r="U76" s="2">
        <f ca="1">[1]Sheet1!U76*1440</f>
        <v>1272</v>
      </c>
      <c r="V76" s="2">
        <f ca="1">[1]Sheet1!V76*1440</f>
        <v>1274</v>
      </c>
      <c r="W76" s="2">
        <f ca="1">[1]Sheet1!W76*1440</f>
        <v>1276</v>
      </c>
      <c r="X76" s="2">
        <f ca="1">[1]Sheet1!X76*1440</f>
        <v>1276</v>
      </c>
      <c r="Y76" s="2">
        <f ca="1">[1]Sheet1!Y76*1440</f>
        <v>1277</v>
      </c>
      <c r="Z76" s="2">
        <f ca="1">[1]Sheet1!Z76*1440</f>
        <v>1279</v>
      </c>
      <c r="AA76" s="2">
        <f ca="1">[1]Sheet1!AA76*1440</f>
        <v>1278</v>
      </c>
      <c r="AB76" s="2">
        <f ca="1">[1]Sheet1!AB76*1440</f>
        <v>1279</v>
      </c>
      <c r="AC76" s="2">
        <f ca="1">[1]Sheet1!AC76*1440</f>
        <v>1282</v>
      </c>
      <c r="AD76" s="2">
        <f ca="1">[1]Sheet1!AD76*1440</f>
        <v>1283</v>
      </c>
      <c r="AE76" s="2">
        <f ca="1">[1]Sheet1!AE76*1440</f>
        <v>1285</v>
      </c>
      <c r="AF76" s="2">
        <f ca="1">[1]Sheet1!AF76*1440</f>
        <v>1327</v>
      </c>
    </row>
    <row r="77" spans="1:32" x14ac:dyDescent="0.25">
      <c r="A77" s="2">
        <v>201905037628982</v>
      </c>
      <c r="B77" s="2">
        <f ca="1">[1]Sheet1!B77*1440</f>
        <v>0</v>
      </c>
      <c r="C77" s="2" t="e">
        <f ca="1">[1]Sheet1!C77*1440</f>
        <v>#N/A</v>
      </c>
      <c r="D77" s="2" t="e">
        <f ca="1">[1]Sheet1!D77*1440</f>
        <v>#N/A</v>
      </c>
      <c r="E77" s="2" t="e">
        <f ca="1">[1]Sheet1!E77*1440</f>
        <v>#N/A</v>
      </c>
      <c r="F77" s="2">
        <f ca="1">[1]Sheet1!F77*1440</f>
        <v>0</v>
      </c>
      <c r="G77" s="2" t="e">
        <f ca="1">[1]Sheet1!G77*1440</f>
        <v>#N/A</v>
      </c>
      <c r="H77" s="2">
        <f ca="1">[1]Sheet1!H77*1440</f>
        <v>0</v>
      </c>
      <c r="I77" s="2" t="e">
        <f ca="1">[1]Sheet1!I77*1440</f>
        <v>#N/A</v>
      </c>
      <c r="J77" s="2">
        <f ca="1">[1]Sheet1!J77*1440</f>
        <v>0</v>
      </c>
      <c r="K77" s="2" t="e">
        <f ca="1">[1]Sheet1!K77*1440</f>
        <v>#N/A</v>
      </c>
      <c r="L77" s="2">
        <f ca="1">[1]Sheet1!L77*1440</f>
        <v>0</v>
      </c>
      <c r="M77" s="2">
        <f ca="1">[1]Sheet1!M77*1440</f>
        <v>0</v>
      </c>
      <c r="N77" s="2" t="e">
        <f ca="1">[1]Sheet1!N77*1440</f>
        <v>#N/A</v>
      </c>
      <c r="O77" s="2" t="e">
        <f ca="1">[1]Sheet1!O77*1440</f>
        <v>#N/A</v>
      </c>
      <c r="P77" s="2">
        <f ca="1">[1]Sheet1!P77*1440</f>
        <v>0</v>
      </c>
      <c r="Q77" s="2" t="e">
        <f ca="1">[1]Sheet1!Q77*1440</f>
        <v>#N/A</v>
      </c>
      <c r="R77" s="2" t="e">
        <f ca="1">[1]Sheet1!R77*1440</f>
        <v>#N/A</v>
      </c>
      <c r="S77" s="2" t="e">
        <f ca="1">[1]Sheet1!S77*1440</f>
        <v>#N/A</v>
      </c>
      <c r="T77" s="2" t="e">
        <f ca="1">[1]Sheet1!T77*1440</f>
        <v>#N/A</v>
      </c>
      <c r="U77" s="2" t="e">
        <f ca="1">[1]Sheet1!U77*1440</f>
        <v>#N/A</v>
      </c>
      <c r="V77" s="2" t="e">
        <f ca="1">[1]Sheet1!V77*1440</f>
        <v>#N/A</v>
      </c>
      <c r="W77" s="2" t="e">
        <f ca="1">[1]Sheet1!W77*1440</f>
        <v>#N/A</v>
      </c>
      <c r="X77" s="2" t="e">
        <f ca="1">[1]Sheet1!X77*1440</f>
        <v>#N/A</v>
      </c>
      <c r="Y77" s="2" t="e">
        <f ca="1">[1]Sheet1!Y77*1440</f>
        <v>#N/A</v>
      </c>
      <c r="Z77" s="2" t="e">
        <f ca="1">[1]Sheet1!Z77*1440</f>
        <v>#N/A</v>
      </c>
      <c r="AA77" s="2" t="e">
        <f ca="1">[1]Sheet1!AA77*1440</f>
        <v>#N/A</v>
      </c>
      <c r="AB77" s="2" t="e">
        <f ca="1">[1]Sheet1!AB77*1440</f>
        <v>#N/A</v>
      </c>
      <c r="AC77" s="2">
        <f ca="1">[1]Sheet1!AC77*1440</f>
        <v>0</v>
      </c>
      <c r="AD77" s="2" t="e">
        <f ca="1">[1]Sheet1!AD77*1440</f>
        <v>#N/A</v>
      </c>
      <c r="AE77" s="2" t="e">
        <f ca="1">[1]Sheet1!AE77*1440</f>
        <v>#N/A</v>
      </c>
      <c r="AF77" s="2">
        <f ca="1">[1]Sheet1!AF77*1440</f>
        <v>1290</v>
      </c>
    </row>
    <row r="78" spans="1:32" x14ac:dyDescent="0.25">
      <c r="A78" s="2">
        <v>201905037628984</v>
      </c>
      <c r="B78" s="2">
        <f ca="1">[1]Sheet1!B78*1440</f>
        <v>1110</v>
      </c>
      <c r="C78" s="2">
        <f ca="1">[1]Sheet1!C78*1440</f>
        <v>1111</v>
      </c>
      <c r="D78" s="2">
        <f ca="1">[1]Sheet1!D78*1440</f>
        <v>1112</v>
      </c>
      <c r="E78" s="2">
        <f ca="1">[1]Sheet1!E78*1440</f>
        <v>1112</v>
      </c>
      <c r="F78" s="2">
        <f ca="1">[1]Sheet1!F78*1440</f>
        <v>1129</v>
      </c>
      <c r="G78" s="2">
        <f ca="1">[1]Sheet1!G78*1440</f>
        <v>1138</v>
      </c>
      <c r="H78" s="2">
        <f ca="1">[1]Sheet1!H78*1440</f>
        <v>1141</v>
      </c>
      <c r="I78" s="2">
        <f ca="1">[1]Sheet1!I78*1440</f>
        <v>1150</v>
      </c>
      <c r="J78" s="2">
        <f ca="1">[1]Sheet1!J78*1440</f>
        <v>1154</v>
      </c>
      <c r="K78" s="2">
        <f ca="1">[1]Sheet1!K78*1440</f>
        <v>1156</v>
      </c>
      <c r="L78" s="2">
        <f ca="1">[1]Sheet1!L78*1440</f>
        <v>1166</v>
      </c>
      <c r="M78" s="2">
        <f ca="1">[1]Sheet1!M78*1440</f>
        <v>1175</v>
      </c>
      <c r="N78" s="2">
        <f ca="1">[1]Sheet1!N78*1440</f>
        <v>1180.0000000000002</v>
      </c>
      <c r="O78" s="2">
        <f ca="1">[1]Sheet1!O78*1440</f>
        <v>1184</v>
      </c>
      <c r="P78" s="2">
        <f ca="1">[1]Sheet1!P78*1440</f>
        <v>1191</v>
      </c>
      <c r="Q78" s="2">
        <f ca="1">[1]Sheet1!Q78*1440</f>
        <v>1204</v>
      </c>
      <c r="R78" s="2">
        <f ca="1">[1]Sheet1!R78*1440</f>
        <v>1207</v>
      </c>
      <c r="S78" s="2">
        <f ca="1">[1]Sheet1!S78*1440</f>
        <v>1208.9999999999998</v>
      </c>
      <c r="T78" s="2">
        <f ca="1">[1]Sheet1!T78*1440</f>
        <v>1211</v>
      </c>
      <c r="U78" s="2">
        <f ca="1">[1]Sheet1!U78*1440</f>
        <v>1212</v>
      </c>
      <c r="V78" s="2">
        <f ca="1">[1]Sheet1!V78*1440</f>
        <v>1215</v>
      </c>
      <c r="W78" s="2">
        <f ca="1">[1]Sheet1!W78*1440</f>
        <v>1216</v>
      </c>
      <c r="X78" s="2">
        <f ca="1">[1]Sheet1!X78*1440</f>
        <v>1217.0000000000002</v>
      </c>
      <c r="Y78" s="2">
        <f ca="1">[1]Sheet1!Y78*1440</f>
        <v>1220</v>
      </c>
      <c r="Z78" s="2">
        <f ca="1">[1]Sheet1!Z78*1440</f>
        <v>1222</v>
      </c>
      <c r="AA78" s="2">
        <f ca="1">[1]Sheet1!AA78*1440</f>
        <v>1222</v>
      </c>
      <c r="AB78" s="2">
        <f ca="1">[1]Sheet1!AB78*1440</f>
        <v>1223</v>
      </c>
      <c r="AC78" s="2">
        <f ca="1">[1]Sheet1!AC78*1440</f>
        <v>1225.0000000000002</v>
      </c>
      <c r="AD78" s="2">
        <f ca="1">[1]Sheet1!AD78*1440</f>
        <v>1227</v>
      </c>
      <c r="AE78" s="2">
        <f ca="1">[1]Sheet1!AE78*1440</f>
        <v>1230</v>
      </c>
      <c r="AF78" s="2">
        <f ca="1">[1]Sheet1!AF78*1440</f>
        <v>0</v>
      </c>
    </row>
    <row r="79" spans="1:32" x14ac:dyDescent="0.25">
      <c r="A79" s="2">
        <v>201905037628986</v>
      </c>
      <c r="B79" s="2">
        <f ca="1">[1]Sheet1!B79*1440</f>
        <v>0</v>
      </c>
      <c r="C79" s="2" t="e">
        <f ca="1">[1]Sheet1!C79*1440</f>
        <v>#N/A</v>
      </c>
      <c r="D79" s="2" t="e">
        <f ca="1">[1]Sheet1!D79*1440</f>
        <v>#N/A</v>
      </c>
      <c r="E79" s="2" t="e">
        <f ca="1">[1]Sheet1!E79*1440</f>
        <v>#N/A</v>
      </c>
      <c r="F79" s="2">
        <f ca="1">[1]Sheet1!F79*1440</f>
        <v>0</v>
      </c>
      <c r="G79" s="2" t="e">
        <f ca="1">[1]Sheet1!G79*1440</f>
        <v>#N/A</v>
      </c>
      <c r="H79" s="2">
        <f ca="1">[1]Sheet1!H79*1440</f>
        <v>0</v>
      </c>
      <c r="I79" s="2" t="e">
        <f ca="1">[1]Sheet1!I79*1440</f>
        <v>#N/A</v>
      </c>
      <c r="J79" s="2">
        <f ca="1">[1]Sheet1!J79*1440</f>
        <v>0</v>
      </c>
      <c r="K79" s="2" t="e">
        <f ca="1">[1]Sheet1!K79*1440</f>
        <v>#N/A</v>
      </c>
      <c r="L79" s="2">
        <f ca="1">[1]Sheet1!L79*1440</f>
        <v>0</v>
      </c>
      <c r="M79" s="2">
        <f ca="1">[1]Sheet1!M79*1440</f>
        <v>0</v>
      </c>
      <c r="N79" s="2" t="e">
        <f ca="1">[1]Sheet1!N79*1440</f>
        <v>#N/A</v>
      </c>
      <c r="O79" s="2" t="e">
        <f ca="1">[1]Sheet1!O79*1440</f>
        <v>#N/A</v>
      </c>
      <c r="P79" s="2">
        <f ca="1">[1]Sheet1!P79*1440</f>
        <v>0</v>
      </c>
      <c r="Q79" s="2" t="e">
        <f ca="1">[1]Sheet1!Q79*1440</f>
        <v>#N/A</v>
      </c>
      <c r="R79" s="2" t="e">
        <f ca="1">[1]Sheet1!R79*1440</f>
        <v>#N/A</v>
      </c>
      <c r="S79" s="2" t="e">
        <f ca="1">[1]Sheet1!S79*1440</f>
        <v>#N/A</v>
      </c>
      <c r="T79" s="2" t="e">
        <f ca="1">[1]Sheet1!T79*1440</f>
        <v>#N/A</v>
      </c>
      <c r="U79" s="2" t="e">
        <f ca="1">[1]Sheet1!U79*1440</f>
        <v>#N/A</v>
      </c>
      <c r="V79" s="2" t="e">
        <f ca="1">[1]Sheet1!V79*1440</f>
        <v>#N/A</v>
      </c>
      <c r="W79" s="2" t="e">
        <f ca="1">[1]Sheet1!W79*1440</f>
        <v>#N/A</v>
      </c>
      <c r="X79" s="2" t="e">
        <f ca="1">[1]Sheet1!X79*1440</f>
        <v>#N/A</v>
      </c>
      <c r="Y79" s="2" t="e">
        <f ca="1">[1]Sheet1!Y79*1440</f>
        <v>#N/A</v>
      </c>
      <c r="Z79" s="2" t="e">
        <f ca="1">[1]Sheet1!Z79*1440</f>
        <v>#N/A</v>
      </c>
      <c r="AA79" s="2" t="e">
        <f ca="1">[1]Sheet1!AA79*1440</f>
        <v>#N/A</v>
      </c>
      <c r="AB79" s="2" t="e">
        <f ca="1">[1]Sheet1!AB79*1440</f>
        <v>#N/A</v>
      </c>
      <c r="AC79" s="2">
        <f ca="1">[1]Sheet1!AC79*1440</f>
        <v>0</v>
      </c>
      <c r="AD79" s="2" t="e">
        <f ca="1">[1]Sheet1!AD79*1440</f>
        <v>#N/A</v>
      </c>
      <c r="AE79" s="2" t="e">
        <f ca="1">[1]Sheet1!AE79*1440</f>
        <v>#N/A</v>
      </c>
      <c r="AF79" s="2">
        <f ca="1">[1]Sheet1!AF79*1440</f>
        <v>1235</v>
      </c>
    </row>
    <row r="80" spans="1:32" x14ac:dyDescent="0.25">
      <c r="A80" s="2">
        <v>201905037628988</v>
      </c>
      <c r="B80" s="2">
        <f ca="1">[1]Sheet1!B80*1440</f>
        <v>1049</v>
      </c>
      <c r="C80" s="2">
        <f ca="1">[1]Sheet1!C80*1440</f>
        <v>1050</v>
      </c>
      <c r="D80" s="2">
        <f ca="1">[1]Sheet1!D80*1440</f>
        <v>1051</v>
      </c>
      <c r="E80" s="2">
        <f ca="1">[1]Sheet1!E80*1440</f>
        <v>1052</v>
      </c>
      <c r="F80" s="2">
        <f ca="1">[1]Sheet1!F80*1440</f>
        <v>1069</v>
      </c>
      <c r="G80" s="2">
        <f ca="1">[1]Sheet1!G80*1440</f>
        <v>1079</v>
      </c>
      <c r="H80" s="2">
        <f ca="1">[1]Sheet1!H80*1440</f>
        <v>1082.0000000000002</v>
      </c>
      <c r="I80" s="2">
        <f ca="1">[1]Sheet1!I80*1440</f>
        <v>1091</v>
      </c>
      <c r="J80" s="2">
        <f ca="1">[1]Sheet1!J80*1440</f>
        <v>1096</v>
      </c>
      <c r="K80" s="2">
        <f ca="1">[1]Sheet1!K80*1440</f>
        <v>1098</v>
      </c>
      <c r="L80" s="2">
        <f ca="1">[1]Sheet1!L80*1440</f>
        <v>1105</v>
      </c>
      <c r="M80" s="2">
        <f ca="1">[1]Sheet1!M80*1440</f>
        <v>1113</v>
      </c>
      <c r="N80" s="2">
        <f ca="1">[1]Sheet1!N80*1440</f>
        <v>1118</v>
      </c>
      <c r="O80" s="2">
        <f ca="1">[1]Sheet1!O80*1440</f>
        <v>1122.9999999999998</v>
      </c>
      <c r="P80" s="2">
        <f ca="1">[1]Sheet1!P80*1440</f>
        <v>1131.0000000000002</v>
      </c>
      <c r="Q80" s="2">
        <f ca="1">[1]Sheet1!Q80*1440</f>
        <v>1141</v>
      </c>
      <c r="R80" s="2">
        <f ca="1">[1]Sheet1!R80*1440</f>
        <v>1144</v>
      </c>
      <c r="S80" s="2">
        <f ca="1">[1]Sheet1!S80*1440</f>
        <v>1146</v>
      </c>
      <c r="T80" s="2">
        <f ca="1">[1]Sheet1!T80*1440</f>
        <v>1147</v>
      </c>
      <c r="U80" s="2">
        <f ca="1">[1]Sheet1!U80*1440</f>
        <v>1148</v>
      </c>
      <c r="V80" s="2">
        <f ca="1">[1]Sheet1!V80*1440</f>
        <v>1150</v>
      </c>
      <c r="W80" s="2">
        <f ca="1">[1]Sheet1!W80*1440</f>
        <v>1151</v>
      </c>
      <c r="X80" s="2">
        <f ca="1">[1]Sheet1!X80*1440</f>
        <v>1152</v>
      </c>
      <c r="Y80" s="2">
        <f ca="1">[1]Sheet1!Y80*1440</f>
        <v>1153</v>
      </c>
      <c r="Z80" s="2">
        <f ca="1">[1]Sheet1!Z80*1440</f>
        <v>1155</v>
      </c>
      <c r="AA80" s="2">
        <f ca="1">[1]Sheet1!AA80*1440</f>
        <v>1154</v>
      </c>
      <c r="AB80" s="2">
        <f ca="1">[1]Sheet1!AB80*1440</f>
        <v>1155</v>
      </c>
      <c r="AC80" s="2">
        <f ca="1">[1]Sheet1!AC80*1440</f>
        <v>1163</v>
      </c>
      <c r="AD80" s="2">
        <f ca="1">[1]Sheet1!AD80*1440</f>
        <v>1163.9999999999998</v>
      </c>
      <c r="AE80" s="2">
        <f ca="1">[1]Sheet1!AE80*1440</f>
        <v>1167</v>
      </c>
      <c r="AF80" s="2">
        <f ca="1">[1]Sheet1!AF80*1440</f>
        <v>0</v>
      </c>
    </row>
    <row r="81" spans="1:32" x14ac:dyDescent="0.25">
      <c r="A81" s="2">
        <v>201905037628990</v>
      </c>
      <c r="B81" s="2">
        <f ca="1">[1]Sheet1!B81*1440</f>
        <v>1020</v>
      </c>
      <c r="C81" s="2">
        <f ca="1">[1]Sheet1!C81*1440</f>
        <v>1020</v>
      </c>
      <c r="D81" s="2">
        <f ca="1">[1]Sheet1!D81*1440</f>
        <v>1020.9999999999999</v>
      </c>
      <c r="E81" s="2">
        <f ca="1">[1]Sheet1!E81*1440</f>
        <v>1022</v>
      </c>
      <c r="F81" s="2">
        <f ca="1">[1]Sheet1!F81*1440</f>
        <v>1038</v>
      </c>
      <c r="G81" s="2">
        <f ca="1">[1]Sheet1!G81*1440</f>
        <v>1046</v>
      </c>
      <c r="H81" s="2">
        <f ca="1">[1]Sheet1!H81*1440</f>
        <v>1050</v>
      </c>
      <c r="I81" s="2">
        <f ca="1">[1]Sheet1!I81*1440</f>
        <v>1058</v>
      </c>
      <c r="J81" s="2">
        <f ca="1">[1]Sheet1!J81*1440</f>
        <v>1062</v>
      </c>
      <c r="K81" s="2">
        <f ca="1">[1]Sheet1!K81*1440</f>
        <v>1064</v>
      </c>
      <c r="L81" s="2">
        <f ca="1">[1]Sheet1!L81*1440</f>
        <v>1073</v>
      </c>
      <c r="M81" s="2">
        <f ca="1">[1]Sheet1!M81*1440</f>
        <v>1083</v>
      </c>
      <c r="N81" s="2">
        <f ca="1">[1]Sheet1!N81*1440</f>
        <v>1087</v>
      </c>
      <c r="O81" s="2">
        <f ca="1">[1]Sheet1!O81*1440</f>
        <v>1094</v>
      </c>
      <c r="P81" s="2">
        <f ca="1">[1]Sheet1!P81*1440</f>
        <v>1103</v>
      </c>
      <c r="Q81" s="2">
        <f ca="1">[1]Sheet1!Q81*1440</f>
        <v>1111</v>
      </c>
      <c r="R81" s="2">
        <f ca="1">[1]Sheet1!R81*1440</f>
        <v>1113</v>
      </c>
      <c r="S81" s="2">
        <f ca="1">[1]Sheet1!S81*1440</f>
        <v>1114.9999999999998</v>
      </c>
      <c r="T81" s="2">
        <f ca="1">[1]Sheet1!T81*1440</f>
        <v>1116</v>
      </c>
      <c r="U81" s="2">
        <f ca="1">[1]Sheet1!U81*1440</f>
        <v>1117</v>
      </c>
      <c r="V81" s="2">
        <f ca="1">[1]Sheet1!V81*1440</f>
        <v>1118</v>
      </c>
      <c r="W81" s="2">
        <f ca="1">[1]Sheet1!W81*1440</f>
        <v>1118.9999999999998</v>
      </c>
      <c r="X81" s="2">
        <f ca="1">[1]Sheet1!X81*1440</f>
        <v>1120</v>
      </c>
      <c r="Y81" s="2">
        <f ca="1">[1]Sheet1!Y81*1440</f>
        <v>1121</v>
      </c>
      <c r="Z81" s="2">
        <f ca="1">[1]Sheet1!Z81*1440</f>
        <v>1122</v>
      </c>
      <c r="AA81" s="2">
        <f ca="1">[1]Sheet1!AA81*1440</f>
        <v>1122</v>
      </c>
      <c r="AB81" s="2">
        <f ca="1">[1]Sheet1!AB81*1440</f>
        <v>1122</v>
      </c>
      <c r="AC81" s="2">
        <f ca="1">[1]Sheet1!AC81*1440</f>
        <v>1127.0000000000002</v>
      </c>
      <c r="AD81" s="2">
        <f ca="1">[1]Sheet1!AD81*1440</f>
        <v>1131.0000000000002</v>
      </c>
      <c r="AE81" s="2">
        <f ca="1">[1]Sheet1!AE81*1440</f>
        <v>1134</v>
      </c>
      <c r="AF81" s="2">
        <f ca="1">[1]Sheet1!AF81*1440</f>
        <v>1173</v>
      </c>
    </row>
    <row r="82" spans="1:32" x14ac:dyDescent="0.25">
      <c r="A82" s="2">
        <v>201905037628992</v>
      </c>
      <c r="B82" s="2">
        <f ca="1">[1]Sheet1!B82*1440</f>
        <v>989</v>
      </c>
      <c r="C82" s="2">
        <f ca="1">[1]Sheet1!C82*1440</f>
        <v>990</v>
      </c>
      <c r="D82" s="2">
        <f ca="1">[1]Sheet1!D82*1440</f>
        <v>991</v>
      </c>
      <c r="E82" s="2">
        <f ca="1">[1]Sheet1!E82*1440</f>
        <v>992.00000000000011</v>
      </c>
      <c r="F82" s="2">
        <f ca="1">[1]Sheet1!F82*1440</f>
        <v>1008.0000000000001</v>
      </c>
      <c r="G82" s="2">
        <f ca="1">[1]Sheet1!G82*1440</f>
        <v>1016.9999999999999</v>
      </c>
      <c r="H82" s="2">
        <f ca="1">[1]Sheet1!H82*1440</f>
        <v>1016.9999999999999</v>
      </c>
      <c r="I82" s="2">
        <f ca="1">[1]Sheet1!I82*1440</f>
        <v>1024.9999999999998</v>
      </c>
      <c r="J82" s="2">
        <f ca="1">[1]Sheet1!J82*1440</f>
        <v>1030</v>
      </c>
      <c r="K82" s="2">
        <f ca="1">[1]Sheet1!K82*1440</f>
        <v>1032</v>
      </c>
      <c r="L82" s="2">
        <f ca="1">[1]Sheet1!L82*1440</f>
        <v>1041.0000000000002</v>
      </c>
      <c r="M82" s="2">
        <f ca="1">[1]Sheet1!M82*1440</f>
        <v>1053</v>
      </c>
      <c r="N82" s="2">
        <f ca="1">[1]Sheet1!N82*1440</f>
        <v>1058</v>
      </c>
      <c r="O82" s="2">
        <f ca="1">[1]Sheet1!O82*1440</f>
        <v>1063</v>
      </c>
      <c r="P82" s="2">
        <f ca="1">[1]Sheet1!P82*1440</f>
        <v>1071</v>
      </c>
      <c r="Q82" s="2">
        <f ca="1">[1]Sheet1!Q82*1440</f>
        <v>1084</v>
      </c>
      <c r="R82" s="2">
        <f ca="1">[1]Sheet1!R82*1440</f>
        <v>1086.0000000000002</v>
      </c>
      <c r="S82" s="2">
        <f ca="1">[1]Sheet1!S82*1440</f>
        <v>1088</v>
      </c>
      <c r="T82" s="2">
        <f ca="1">[1]Sheet1!T82*1440</f>
        <v>1089</v>
      </c>
      <c r="U82" s="2">
        <f ca="1">[1]Sheet1!U82*1440</f>
        <v>1090.0000000000002</v>
      </c>
      <c r="V82" s="2">
        <f ca="1">[1]Sheet1!V82*1440</f>
        <v>1092</v>
      </c>
      <c r="W82" s="2">
        <f ca="1">[1]Sheet1!W82*1440</f>
        <v>1092</v>
      </c>
      <c r="X82" s="2">
        <f ca="1">[1]Sheet1!X82*1440</f>
        <v>1093</v>
      </c>
      <c r="Y82" s="2">
        <f ca="1">[1]Sheet1!Y82*1440</f>
        <v>1094</v>
      </c>
      <c r="Z82" s="2">
        <f ca="1">[1]Sheet1!Z82*1440</f>
        <v>1095</v>
      </c>
      <c r="AA82" s="2">
        <f ca="1">[1]Sheet1!AA82*1440</f>
        <v>1095</v>
      </c>
      <c r="AB82" s="2">
        <f ca="1">[1]Sheet1!AB82*1440</f>
        <v>1096</v>
      </c>
      <c r="AC82" s="2">
        <f ca="1">[1]Sheet1!AC82*1440</f>
        <v>1098</v>
      </c>
      <c r="AD82" s="2">
        <f ca="1">[1]Sheet1!AD82*1440</f>
        <v>1100</v>
      </c>
      <c r="AE82" s="2">
        <f ca="1">[1]Sheet1!AE82*1440</f>
        <v>1102</v>
      </c>
      <c r="AF82" s="2">
        <f ca="1">[1]Sheet1!AF82*1440</f>
        <v>1137</v>
      </c>
    </row>
    <row r="83" spans="1:32" x14ac:dyDescent="0.25">
      <c r="A83" s="2">
        <v>201905037628994</v>
      </c>
      <c r="B83" s="2">
        <f ca="1">[1]Sheet1!B83*1440</f>
        <v>960</v>
      </c>
      <c r="C83" s="2">
        <f ca="1">[1]Sheet1!C83*1440</f>
        <v>961</v>
      </c>
      <c r="D83" s="2">
        <f ca="1">[1]Sheet1!D83*1440</f>
        <v>961</v>
      </c>
      <c r="E83" s="2">
        <f ca="1">[1]Sheet1!E83*1440</f>
        <v>962.00000000000011</v>
      </c>
      <c r="F83" s="2">
        <f ca="1">[1]Sheet1!F83*1440</f>
        <v>979</v>
      </c>
      <c r="G83" s="2">
        <f ca="1">[1]Sheet1!G83*1440</f>
        <v>987</v>
      </c>
      <c r="H83" s="2">
        <f ca="1">[1]Sheet1!H83*1440</f>
        <v>990</v>
      </c>
      <c r="I83" s="2">
        <f ca="1">[1]Sheet1!I83*1440</f>
        <v>999</v>
      </c>
      <c r="J83" s="2">
        <f ca="1">[1]Sheet1!J83*1440</f>
        <v>1003</v>
      </c>
      <c r="K83" s="2">
        <f ca="1">[1]Sheet1!K83*1440</f>
        <v>1005</v>
      </c>
      <c r="L83" s="2">
        <f ca="1">[1]Sheet1!L83*1440</f>
        <v>1013.9999999999999</v>
      </c>
      <c r="M83" s="2">
        <f ca="1">[1]Sheet1!M83*1440</f>
        <v>1020.9999999999999</v>
      </c>
      <c r="N83" s="2" t="e">
        <f ca="1">[1]Sheet1!N83*1440</f>
        <v>#N/A</v>
      </c>
      <c r="O83" s="2" t="e">
        <f ca="1">[1]Sheet1!O83*1440</f>
        <v>#N/A</v>
      </c>
      <c r="P83" s="2">
        <f ca="1">[1]Sheet1!P83*1440</f>
        <v>0</v>
      </c>
      <c r="Q83" s="2" t="e">
        <f ca="1">[1]Sheet1!Q83*1440</f>
        <v>#N/A</v>
      </c>
      <c r="R83" s="2" t="e">
        <f ca="1">[1]Sheet1!R83*1440</f>
        <v>#N/A</v>
      </c>
      <c r="S83" s="2" t="e">
        <f ca="1">[1]Sheet1!S83*1440</f>
        <v>#N/A</v>
      </c>
      <c r="T83" s="2" t="e">
        <f ca="1">[1]Sheet1!T83*1440</f>
        <v>#N/A</v>
      </c>
      <c r="U83" s="2" t="e">
        <f ca="1">[1]Sheet1!U83*1440</f>
        <v>#N/A</v>
      </c>
      <c r="V83" s="2" t="e">
        <f ca="1">[1]Sheet1!V83*1440</f>
        <v>#N/A</v>
      </c>
      <c r="W83" s="2" t="e">
        <f ca="1">[1]Sheet1!W83*1440</f>
        <v>#N/A</v>
      </c>
      <c r="X83" s="2" t="e">
        <f ca="1">[1]Sheet1!X83*1440</f>
        <v>#N/A</v>
      </c>
      <c r="Y83" s="2" t="e">
        <f ca="1">[1]Sheet1!Y83*1440</f>
        <v>#N/A</v>
      </c>
      <c r="Z83" s="2" t="e">
        <f ca="1">[1]Sheet1!Z83*1440</f>
        <v>#N/A</v>
      </c>
      <c r="AA83" s="2" t="e">
        <f ca="1">[1]Sheet1!AA83*1440</f>
        <v>#N/A</v>
      </c>
      <c r="AB83" s="2" t="e">
        <f ca="1">[1]Sheet1!AB83*1440</f>
        <v>#N/A</v>
      </c>
      <c r="AC83" s="2">
        <f ca="1">[1]Sheet1!AC83*1440</f>
        <v>0</v>
      </c>
      <c r="AD83" s="2" t="e">
        <f ca="1">[1]Sheet1!AD83*1440</f>
        <v>#N/A</v>
      </c>
      <c r="AE83" s="2" t="e">
        <f ca="1">[1]Sheet1!AE83*1440</f>
        <v>#N/A</v>
      </c>
      <c r="AF83" s="2">
        <f ca="1">[1]Sheet1!AF83*1440</f>
        <v>1107</v>
      </c>
    </row>
    <row r="84" spans="1:32" x14ac:dyDescent="0.25">
      <c r="A84" s="2">
        <v>201905037628996</v>
      </c>
      <c r="B84" s="2">
        <f ca="1">[1]Sheet1!B84*1440</f>
        <v>930</v>
      </c>
      <c r="C84" s="2">
        <f ca="1">[1]Sheet1!C84*1440</f>
        <v>930</v>
      </c>
      <c r="D84" s="2">
        <f ca="1">[1]Sheet1!D84*1440</f>
        <v>932</v>
      </c>
      <c r="E84" s="2">
        <f ca="1">[1]Sheet1!E84*1440</f>
        <v>932</v>
      </c>
      <c r="F84" s="2">
        <f ca="1">[1]Sheet1!F84*1440</f>
        <v>949</v>
      </c>
      <c r="G84" s="2">
        <f ca="1">[1]Sheet1!G84*1440</f>
        <v>957</v>
      </c>
      <c r="H84" s="2">
        <f ca="1">[1]Sheet1!H84*1440</f>
        <v>957</v>
      </c>
      <c r="I84" s="2">
        <f ca="1">[1]Sheet1!I84*1440</f>
        <v>967.99999999999989</v>
      </c>
      <c r="J84" s="2">
        <f ca="1">[1]Sheet1!J84*1440</f>
        <v>971.00000000000011</v>
      </c>
      <c r="K84" s="2">
        <f ca="1">[1]Sheet1!K84*1440</f>
        <v>972.99999999999989</v>
      </c>
      <c r="L84" s="2">
        <f ca="1">[1]Sheet1!L84*1440</f>
        <v>983</v>
      </c>
      <c r="M84" s="2">
        <f ca="1">[1]Sheet1!M84*1440</f>
        <v>991</v>
      </c>
      <c r="N84" s="2">
        <f ca="1">[1]Sheet1!N84*1440</f>
        <v>996.00000000000011</v>
      </c>
      <c r="O84" s="2">
        <f ca="1">[1]Sheet1!O84*1440</f>
        <v>1001</v>
      </c>
      <c r="P84" s="2">
        <f ca="1">[1]Sheet1!P84*1440</f>
        <v>1007.0000000000001</v>
      </c>
      <c r="Q84" s="2">
        <f ca="1">[1]Sheet1!Q84*1440</f>
        <v>1044</v>
      </c>
      <c r="R84" s="2">
        <f ca="1">[1]Sheet1!R84*1440</f>
        <v>1016.0000000000001</v>
      </c>
      <c r="S84" s="2">
        <f ca="1">[1]Sheet1!S84*1440</f>
        <v>1019</v>
      </c>
      <c r="T84" s="2">
        <f ca="1">[1]Sheet1!T84*1440</f>
        <v>1060</v>
      </c>
      <c r="U84" s="2">
        <f ca="1">[1]Sheet1!U84*1440</f>
        <v>1061</v>
      </c>
      <c r="V84" s="2">
        <f ca="1">[1]Sheet1!V84*1440</f>
        <v>1063</v>
      </c>
      <c r="W84" s="2">
        <f ca="1">[1]Sheet1!W84*1440</f>
        <v>1064</v>
      </c>
      <c r="X84" s="2">
        <f ca="1">[1]Sheet1!X84*1440</f>
        <v>1064</v>
      </c>
      <c r="Y84" s="2">
        <f ca="1">[1]Sheet1!Y84*1440</f>
        <v>1065</v>
      </c>
      <c r="Z84" s="2">
        <f ca="1">[1]Sheet1!Z84*1440</f>
        <v>1067</v>
      </c>
      <c r="AA84" s="2">
        <f ca="1">[1]Sheet1!AA84*1440</f>
        <v>1066</v>
      </c>
      <c r="AB84" s="2">
        <f ca="1">[1]Sheet1!AB84*1440</f>
        <v>1067</v>
      </c>
      <c r="AC84" s="2">
        <f ca="1">[1]Sheet1!AC84*1440</f>
        <v>1072</v>
      </c>
      <c r="AD84" s="2">
        <f ca="1">[1]Sheet1!AD84*1440</f>
        <v>1073.9999999999998</v>
      </c>
      <c r="AE84" s="2">
        <f ca="1">[1]Sheet1!AE84*1440</f>
        <v>1076</v>
      </c>
      <c r="AF84" s="2">
        <f ca="1">[1]Sheet1!AF84*1440</f>
        <v>0</v>
      </c>
    </row>
    <row r="85" spans="1:32" x14ac:dyDescent="0.25">
      <c r="A85" s="2">
        <v>201905037628998</v>
      </c>
      <c r="B85" s="2">
        <f ca="1">[1]Sheet1!B85*1440</f>
        <v>906</v>
      </c>
      <c r="C85" s="2">
        <f ca="1">[1]Sheet1!C85*1440</f>
        <v>907</v>
      </c>
      <c r="D85" s="2">
        <f ca="1">[1]Sheet1!D85*1440</f>
        <v>908</v>
      </c>
      <c r="E85" s="2">
        <f ca="1">[1]Sheet1!E85*1440</f>
        <v>908</v>
      </c>
      <c r="F85" s="2">
        <f ca="1">[1]Sheet1!F85*1440</f>
        <v>924.00000000000011</v>
      </c>
      <c r="G85" s="2">
        <f ca="1">[1]Sheet1!G85*1440</f>
        <v>933</v>
      </c>
      <c r="H85" s="2">
        <f ca="1">[1]Sheet1!H85*1440</f>
        <v>937</v>
      </c>
      <c r="I85" s="2">
        <f ca="1">[1]Sheet1!I85*1440</f>
        <v>945</v>
      </c>
      <c r="J85" s="2">
        <f ca="1">[1]Sheet1!J85*1440</f>
        <v>949</v>
      </c>
      <c r="K85" s="2">
        <f ca="1">[1]Sheet1!K85*1440</f>
        <v>952</v>
      </c>
      <c r="L85" s="2">
        <f ca="1">[1]Sheet1!L85*1440</f>
        <v>961</v>
      </c>
      <c r="M85" s="2">
        <f ca="1">[1]Sheet1!M85*1440</f>
        <v>970.00000000000011</v>
      </c>
      <c r="N85" s="2">
        <f ca="1">[1]Sheet1!N85*1440</f>
        <v>975</v>
      </c>
      <c r="O85" s="2">
        <f ca="1">[1]Sheet1!O85*1440</f>
        <v>979.99999999999989</v>
      </c>
      <c r="P85" s="2">
        <f ca="1">[1]Sheet1!P85*1440</f>
        <v>987.99999999999989</v>
      </c>
      <c r="Q85" s="2">
        <f ca="1">[1]Sheet1!Q85*1440</f>
        <v>997</v>
      </c>
      <c r="R85" s="2">
        <f ca="1">[1]Sheet1!R85*1440</f>
        <v>998</v>
      </c>
      <c r="S85" s="2">
        <f ca="1">[1]Sheet1!S85*1440</f>
        <v>1000.0000000000001</v>
      </c>
      <c r="T85" s="2">
        <f ca="1">[1]Sheet1!T85*1440</f>
        <v>1001</v>
      </c>
      <c r="U85" s="2">
        <f ca="1">[1]Sheet1!U85*1440</f>
        <v>1002</v>
      </c>
      <c r="V85" s="2">
        <f ca="1">[1]Sheet1!V85*1440</f>
        <v>1004.0000000000001</v>
      </c>
      <c r="W85" s="2">
        <f ca="1">[1]Sheet1!W85*1440</f>
        <v>1005</v>
      </c>
      <c r="X85" s="2">
        <f ca="1">[1]Sheet1!X85*1440</f>
        <v>1006</v>
      </c>
      <c r="Y85" s="2">
        <f ca="1">[1]Sheet1!Y85*1440</f>
        <v>1007.0000000000001</v>
      </c>
      <c r="Z85" s="2">
        <f ca="1">[1]Sheet1!Z85*1440</f>
        <v>1008.0000000000001</v>
      </c>
      <c r="AA85" s="2">
        <f ca="1">[1]Sheet1!AA85*1440</f>
        <v>1008.0000000000001</v>
      </c>
      <c r="AB85" s="2">
        <f ca="1">[1]Sheet1!AB85*1440</f>
        <v>1008.0000000000001</v>
      </c>
      <c r="AC85" s="2">
        <f ca="1">[1]Sheet1!AC85*1440</f>
        <v>1012.9999999999999</v>
      </c>
      <c r="AD85" s="2">
        <f ca="1">[1]Sheet1!AD85*1440</f>
        <v>1013.9999999999999</v>
      </c>
      <c r="AE85" s="2">
        <f ca="1">[1]Sheet1!AE85*1440</f>
        <v>1016.0000000000001</v>
      </c>
      <c r="AF85" s="2">
        <f ca="1">[1]Sheet1!AF85*1440</f>
        <v>1079</v>
      </c>
    </row>
    <row r="86" spans="1:32" x14ac:dyDescent="0.25">
      <c r="A86" s="2">
        <v>201905037629000</v>
      </c>
      <c r="B86" s="2">
        <f ca="1">[1]Sheet1!B86*1440</f>
        <v>870</v>
      </c>
      <c r="C86" s="2">
        <f ca="1">[1]Sheet1!C86*1440</f>
        <v>871.00000000000011</v>
      </c>
      <c r="D86" s="2">
        <f ca="1">[1]Sheet1!D86*1440</f>
        <v>871.99999999999989</v>
      </c>
      <c r="E86" s="2">
        <f ca="1">[1]Sheet1!E86*1440</f>
        <v>873.00000000000011</v>
      </c>
      <c r="F86" s="2">
        <f ca="1">[1]Sheet1!F86*1440</f>
        <v>889</v>
      </c>
      <c r="G86" s="2">
        <f ca="1">[1]Sheet1!G86*1440</f>
        <v>898</v>
      </c>
      <c r="H86" s="2">
        <f ca="1">[1]Sheet1!H86*1440</f>
        <v>898</v>
      </c>
      <c r="I86" s="2">
        <f ca="1">[1]Sheet1!I86*1440</f>
        <v>906</v>
      </c>
      <c r="J86" s="2">
        <f ca="1">[1]Sheet1!J86*1440</f>
        <v>910</v>
      </c>
      <c r="K86" s="2">
        <f ca="1">[1]Sheet1!K86*1440</f>
        <v>912</v>
      </c>
      <c r="L86" s="2">
        <f ca="1">[1]Sheet1!L86*1440</f>
        <v>920.99999999999989</v>
      </c>
      <c r="M86" s="2">
        <f ca="1">[1]Sheet1!M86*1440</f>
        <v>928.99999999999989</v>
      </c>
      <c r="N86" s="2">
        <f ca="1">[1]Sheet1!N86*1440</f>
        <v>934</v>
      </c>
      <c r="O86" s="2">
        <f ca="1">[1]Sheet1!O86*1440</f>
        <v>939</v>
      </c>
      <c r="P86" s="2">
        <f ca="1">[1]Sheet1!P86*1440</f>
        <v>945</v>
      </c>
      <c r="Q86" s="2">
        <f ca="1">[1]Sheet1!Q86*1440</f>
        <v>953</v>
      </c>
      <c r="R86" s="2">
        <f ca="1">[1]Sheet1!R86*1440</f>
        <v>955</v>
      </c>
      <c r="S86" s="2">
        <f ca="1">[1]Sheet1!S86*1440</f>
        <v>957</v>
      </c>
      <c r="T86" s="2">
        <f ca="1">[1]Sheet1!T86*1440</f>
        <v>958</v>
      </c>
      <c r="U86" s="2">
        <f ca="1">[1]Sheet1!U86*1440</f>
        <v>959</v>
      </c>
      <c r="V86" s="2">
        <f ca="1">[1]Sheet1!V86*1440</f>
        <v>961</v>
      </c>
      <c r="W86" s="2">
        <f ca="1">[1]Sheet1!W86*1440</f>
        <v>962.00000000000011</v>
      </c>
      <c r="X86" s="2">
        <f ca="1">[1]Sheet1!X86*1440</f>
        <v>962.00000000000011</v>
      </c>
      <c r="Y86" s="2">
        <f ca="1">[1]Sheet1!Y86*1440</f>
        <v>963.00000000000011</v>
      </c>
      <c r="Z86" s="2">
        <f ca="1">[1]Sheet1!Z86*1440</f>
        <v>964.99999999999989</v>
      </c>
      <c r="AA86" s="2">
        <f ca="1">[1]Sheet1!AA86*1440</f>
        <v>963.99999999999989</v>
      </c>
      <c r="AB86" s="2">
        <f ca="1">[1]Sheet1!AB86*1440</f>
        <v>964.99999999999989</v>
      </c>
      <c r="AC86" s="2">
        <f ca="1">[1]Sheet1!AC86*1440</f>
        <v>967.00000000000011</v>
      </c>
      <c r="AD86" s="2">
        <f ca="1">[1]Sheet1!AD86*1440</f>
        <v>967.99999999999989</v>
      </c>
      <c r="AE86" s="2">
        <f ca="1">[1]Sheet1!AE86*1440</f>
        <v>970.00000000000011</v>
      </c>
      <c r="AF86" s="2">
        <f ca="1">[1]Sheet1!AF86*1440</f>
        <v>1020</v>
      </c>
    </row>
    <row r="87" spans="1:32" x14ac:dyDescent="0.25">
      <c r="A87" s="2">
        <v>201905037629002</v>
      </c>
      <c r="B87" s="2">
        <f ca="1">[1]Sheet1!B87*1440</f>
        <v>840</v>
      </c>
      <c r="C87" s="2">
        <f ca="1">[1]Sheet1!C87*1440</f>
        <v>840</v>
      </c>
      <c r="D87" s="2">
        <f ca="1">[1]Sheet1!D87*1440</f>
        <v>841</v>
      </c>
      <c r="E87" s="2">
        <f ca="1">[1]Sheet1!E87*1440</f>
        <v>842</v>
      </c>
      <c r="F87" s="2">
        <f ca="1">[1]Sheet1!F87*1440</f>
        <v>858</v>
      </c>
      <c r="G87" s="2">
        <f ca="1">[1]Sheet1!G87*1440</f>
        <v>866</v>
      </c>
      <c r="H87" s="2">
        <f ca="1">[1]Sheet1!H87*1440</f>
        <v>869</v>
      </c>
      <c r="I87" s="2">
        <f ca="1">[1]Sheet1!I87*1440</f>
        <v>877.99999999999989</v>
      </c>
      <c r="J87" s="2">
        <f ca="1">[1]Sheet1!J87*1440</f>
        <v>881.99999999999989</v>
      </c>
      <c r="K87" s="2">
        <f ca="1">[1]Sheet1!K87*1440</f>
        <v>883.99999999999989</v>
      </c>
      <c r="L87" s="2">
        <f ca="1">[1]Sheet1!L87*1440</f>
        <v>893</v>
      </c>
      <c r="M87" s="2">
        <f ca="1">[1]Sheet1!M87*1440</f>
        <v>902</v>
      </c>
      <c r="N87" s="2">
        <f ca="1">[1]Sheet1!N87*1440</f>
        <v>906</v>
      </c>
      <c r="O87" s="2">
        <f ca="1">[1]Sheet1!O87*1440</f>
        <v>912</v>
      </c>
      <c r="P87" s="2">
        <f ca="1">[1]Sheet1!P87*1440</f>
        <v>920.00000000000011</v>
      </c>
      <c r="Q87" s="2">
        <f ca="1">[1]Sheet1!Q87*1440</f>
        <v>930</v>
      </c>
      <c r="R87" s="2">
        <f ca="1">[1]Sheet1!R87*1440</f>
        <v>933</v>
      </c>
      <c r="S87" s="2">
        <f ca="1">[1]Sheet1!S87*1440</f>
        <v>935</v>
      </c>
      <c r="T87" s="2">
        <f ca="1">[1]Sheet1!T87*1440</f>
        <v>936</v>
      </c>
      <c r="U87" s="2">
        <f ca="1">[1]Sheet1!U87*1440</f>
        <v>937</v>
      </c>
      <c r="V87" s="2">
        <f ca="1">[1]Sheet1!V87*1440</f>
        <v>940</v>
      </c>
      <c r="W87" s="2">
        <f ca="1">[1]Sheet1!W87*1440</f>
        <v>941</v>
      </c>
      <c r="X87" s="2">
        <f ca="1">[1]Sheet1!X87*1440</f>
        <v>941</v>
      </c>
      <c r="Y87" s="2">
        <f ca="1">[1]Sheet1!Y87*1440</f>
        <v>942</v>
      </c>
      <c r="Z87" s="2">
        <f ca="1">[1]Sheet1!Z87*1440</f>
        <v>944</v>
      </c>
      <c r="AA87" s="2">
        <f ca="1">[1]Sheet1!AA87*1440</f>
        <v>943</v>
      </c>
      <c r="AB87" s="2">
        <f ca="1">[1]Sheet1!AB87*1440</f>
        <v>944</v>
      </c>
      <c r="AC87" s="2">
        <f ca="1">[1]Sheet1!AC87*1440</f>
        <v>950</v>
      </c>
      <c r="AD87" s="2">
        <f ca="1">[1]Sheet1!AD87*1440</f>
        <v>951</v>
      </c>
      <c r="AE87" s="2">
        <f ca="1">[1]Sheet1!AE87*1440</f>
        <v>952</v>
      </c>
      <c r="AF87" s="2">
        <f ca="1">[1]Sheet1!AF87*1440</f>
        <v>975</v>
      </c>
    </row>
    <row r="88" spans="1:32" x14ac:dyDescent="0.25">
      <c r="A88" s="2">
        <v>201905037629004</v>
      </c>
      <c r="B88" s="2">
        <f ca="1">[1]Sheet1!B88*1440</f>
        <v>810</v>
      </c>
      <c r="C88" s="2">
        <f ca="1">[1]Sheet1!C88*1440</f>
        <v>810</v>
      </c>
      <c r="D88" s="2">
        <f ca="1">[1]Sheet1!D88*1440</f>
        <v>811</v>
      </c>
      <c r="E88" s="2">
        <f ca="1">[1]Sheet1!E88*1440</f>
        <v>812</v>
      </c>
      <c r="F88" s="2">
        <f ca="1">[1]Sheet1!F88*1440</f>
        <v>828.99999999999989</v>
      </c>
      <c r="G88" s="2">
        <f ca="1">[1]Sheet1!G88*1440</f>
        <v>836.99999999999989</v>
      </c>
      <c r="H88" s="2">
        <f ca="1">[1]Sheet1!H88*1440</f>
        <v>840</v>
      </c>
      <c r="I88" s="2">
        <f ca="1">[1]Sheet1!I88*1440</f>
        <v>850</v>
      </c>
      <c r="J88" s="2">
        <f ca="1">[1]Sheet1!J88*1440</f>
        <v>856</v>
      </c>
      <c r="K88" s="2">
        <f ca="1">[1]Sheet1!K88*1440</f>
        <v>858</v>
      </c>
      <c r="L88" s="2">
        <f ca="1">[1]Sheet1!L88*1440</f>
        <v>866</v>
      </c>
      <c r="M88" s="2">
        <f ca="1">[1]Sheet1!M88*1440</f>
        <v>875.00000000000011</v>
      </c>
      <c r="N88" s="2">
        <f ca="1">[1]Sheet1!N88*1440</f>
        <v>879.99999999999989</v>
      </c>
      <c r="O88" s="2">
        <f ca="1">[1]Sheet1!O88*1440</f>
        <v>885</v>
      </c>
      <c r="P88" s="2">
        <f ca="1">[1]Sheet1!P88*1440</f>
        <v>891</v>
      </c>
      <c r="Q88" s="2">
        <f ca="1">[1]Sheet1!Q88*1440</f>
        <v>898</v>
      </c>
      <c r="R88" s="2">
        <f ca="1">[1]Sheet1!R88*1440</f>
        <v>900</v>
      </c>
      <c r="S88" s="2">
        <f ca="1">[1]Sheet1!S88*1440</f>
        <v>902</v>
      </c>
      <c r="T88" s="2">
        <f ca="1">[1]Sheet1!T88*1440</f>
        <v>903</v>
      </c>
      <c r="U88" s="2">
        <f ca="1">[1]Sheet1!U88*1440</f>
        <v>903</v>
      </c>
      <c r="V88" s="2">
        <f ca="1">[1]Sheet1!V88*1440</f>
        <v>905</v>
      </c>
      <c r="W88" s="2">
        <f ca="1">[1]Sheet1!W88*1440</f>
        <v>906</v>
      </c>
      <c r="X88" s="2">
        <f ca="1">[1]Sheet1!X88*1440</f>
        <v>906</v>
      </c>
      <c r="Y88" s="2">
        <f ca="1">[1]Sheet1!Y88*1440</f>
        <v>907</v>
      </c>
      <c r="Z88" s="2">
        <f ca="1">[1]Sheet1!Z88*1440</f>
        <v>908</v>
      </c>
      <c r="AA88" s="2">
        <f ca="1">[1]Sheet1!AA88*1440</f>
        <v>908</v>
      </c>
      <c r="AB88" s="2">
        <f ca="1">[1]Sheet1!AB88*1440</f>
        <v>909</v>
      </c>
      <c r="AC88" s="2">
        <f ca="1">[1]Sheet1!AC88*1440</f>
        <v>910</v>
      </c>
      <c r="AD88" s="2">
        <f ca="1">[1]Sheet1!AD88*1440</f>
        <v>910</v>
      </c>
      <c r="AE88" s="2">
        <f ca="1">[1]Sheet1!AE88*1440</f>
        <v>912</v>
      </c>
      <c r="AF88" s="2">
        <f ca="1">[1]Sheet1!AF88*1440</f>
        <v>956</v>
      </c>
    </row>
    <row r="89" spans="1:32" x14ac:dyDescent="0.25">
      <c r="A89" s="2">
        <v>201905037629006</v>
      </c>
      <c r="B89" s="2">
        <f ca="1">[1]Sheet1!B89*1440</f>
        <v>0</v>
      </c>
      <c r="C89" s="2" t="e">
        <f ca="1">[1]Sheet1!C89*1440</f>
        <v>#N/A</v>
      </c>
      <c r="D89" s="2" t="e">
        <f ca="1">[1]Sheet1!D89*1440</f>
        <v>#N/A</v>
      </c>
      <c r="E89" s="2" t="e">
        <f ca="1">[1]Sheet1!E89*1440</f>
        <v>#N/A</v>
      </c>
      <c r="F89" s="2">
        <f ca="1">[1]Sheet1!F89*1440</f>
        <v>0</v>
      </c>
      <c r="G89" s="2" t="e">
        <f ca="1">[1]Sheet1!G89*1440</f>
        <v>#N/A</v>
      </c>
      <c r="H89" s="2">
        <f ca="1">[1]Sheet1!H89*1440</f>
        <v>0</v>
      </c>
      <c r="I89" s="2" t="e">
        <f ca="1">[1]Sheet1!I89*1440</f>
        <v>#N/A</v>
      </c>
      <c r="J89" s="2">
        <f ca="1">[1]Sheet1!J89*1440</f>
        <v>0</v>
      </c>
      <c r="K89" s="2" t="e">
        <f ca="1">[1]Sheet1!K89*1440</f>
        <v>#N/A</v>
      </c>
      <c r="L89" s="2">
        <f ca="1">[1]Sheet1!L89*1440</f>
        <v>0</v>
      </c>
      <c r="M89" s="2">
        <f ca="1">[1]Sheet1!M89*1440</f>
        <v>0</v>
      </c>
      <c r="N89" s="2" t="e">
        <f ca="1">[1]Sheet1!N89*1440</f>
        <v>#N/A</v>
      </c>
      <c r="O89" s="2" t="e">
        <f ca="1">[1]Sheet1!O89*1440</f>
        <v>#N/A</v>
      </c>
      <c r="P89" s="2">
        <f ca="1">[1]Sheet1!P89*1440</f>
        <v>0</v>
      </c>
      <c r="Q89" s="2" t="e">
        <f ca="1">[1]Sheet1!Q89*1440</f>
        <v>#N/A</v>
      </c>
      <c r="R89" s="2" t="e">
        <f ca="1">[1]Sheet1!R89*1440</f>
        <v>#N/A</v>
      </c>
      <c r="S89" s="2" t="e">
        <f ca="1">[1]Sheet1!S89*1440</f>
        <v>#N/A</v>
      </c>
      <c r="T89" s="2" t="e">
        <f ca="1">[1]Sheet1!T89*1440</f>
        <v>#N/A</v>
      </c>
      <c r="U89" s="2" t="e">
        <f ca="1">[1]Sheet1!U89*1440</f>
        <v>#N/A</v>
      </c>
      <c r="V89" s="2" t="e">
        <f ca="1">[1]Sheet1!V89*1440</f>
        <v>#N/A</v>
      </c>
      <c r="W89" s="2" t="e">
        <f ca="1">[1]Sheet1!W89*1440</f>
        <v>#N/A</v>
      </c>
      <c r="X89" s="2" t="e">
        <f ca="1">[1]Sheet1!X89*1440</f>
        <v>#N/A</v>
      </c>
      <c r="Y89" s="2" t="e">
        <f ca="1">[1]Sheet1!Y89*1440</f>
        <v>#N/A</v>
      </c>
      <c r="Z89" s="2" t="e">
        <f ca="1">[1]Sheet1!Z89*1440</f>
        <v>#N/A</v>
      </c>
      <c r="AA89" s="2" t="e">
        <f ca="1">[1]Sheet1!AA89*1440</f>
        <v>#N/A</v>
      </c>
      <c r="AB89" s="2" t="e">
        <f ca="1">[1]Sheet1!AB89*1440</f>
        <v>#N/A</v>
      </c>
      <c r="AC89" s="2">
        <f ca="1">[1]Sheet1!AC89*1440</f>
        <v>0</v>
      </c>
      <c r="AD89" s="2" t="e">
        <f ca="1">[1]Sheet1!AD89*1440</f>
        <v>#N/A</v>
      </c>
      <c r="AE89" s="2" t="e">
        <f ca="1">[1]Sheet1!AE89*1440</f>
        <v>#N/A</v>
      </c>
      <c r="AF89" s="2">
        <f ca="1">[1]Sheet1!AF89*1440</f>
        <v>916.99999999999989</v>
      </c>
    </row>
    <row r="90" spans="1:32" x14ac:dyDescent="0.25">
      <c r="A90" s="2">
        <v>201905037629008</v>
      </c>
      <c r="B90" s="2">
        <f ca="1">[1]Sheet1!B90*1440</f>
        <v>753</v>
      </c>
      <c r="C90" s="2">
        <f ca="1">[1]Sheet1!C90*1440</f>
        <v>754</v>
      </c>
      <c r="D90" s="2">
        <f ca="1">[1]Sheet1!D90*1440</f>
        <v>755</v>
      </c>
      <c r="E90" s="2">
        <f ca="1">[1]Sheet1!E90*1440</f>
        <v>755</v>
      </c>
      <c r="F90" s="2">
        <f ca="1">[1]Sheet1!F90*1440</f>
        <v>772</v>
      </c>
      <c r="G90" s="2">
        <f ca="1">[1]Sheet1!G90*1440</f>
        <v>780</v>
      </c>
      <c r="H90" s="2">
        <f ca="1">[1]Sheet1!H90*1440</f>
        <v>781.00000000000011</v>
      </c>
      <c r="I90" s="2">
        <f ca="1">[1]Sheet1!I90*1440</f>
        <v>789.00000000000011</v>
      </c>
      <c r="J90" s="2">
        <f ca="1">[1]Sheet1!J90*1440</f>
        <v>793.00000000000011</v>
      </c>
      <c r="K90" s="2">
        <f ca="1">[1]Sheet1!K90*1440</f>
        <v>795</v>
      </c>
      <c r="L90" s="2">
        <f ca="1">[1]Sheet1!L90*1440</f>
        <v>803</v>
      </c>
      <c r="M90" s="2">
        <f ca="1">[1]Sheet1!M90*1440</f>
        <v>812</v>
      </c>
      <c r="N90" s="2">
        <f ca="1">[1]Sheet1!N90*1440</f>
        <v>816</v>
      </c>
      <c r="O90" s="2">
        <f ca="1">[1]Sheet1!O90*1440</f>
        <v>821</v>
      </c>
      <c r="P90" s="2">
        <f ca="1">[1]Sheet1!P90*1440</f>
        <v>826.99999999999989</v>
      </c>
      <c r="Q90" s="2">
        <f ca="1">[1]Sheet1!Q90*1440</f>
        <v>836.99999999999989</v>
      </c>
      <c r="R90" s="2">
        <f ca="1">[1]Sheet1!R90*1440</f>
        <v>838.99999999999989</v>
      </c>
      <c r="S90" s="2">
        <f ca="1">[1]Sheet1!S90*1440</f>
        <v>841</v>
      </c>
      <c r="T90" s="2">
        <f ca="1">[1]Sheet1!T90*1440</f>
        <v>842</v>
      </c>
      <c r="U90" s="2">
        <f ca="1">[1]Sheet1!U90*1440</f>
        <v>842</v>
      </c>
      <c r="V90" s="2">
        <f ca="1">[1]Sheet1!V90*1440</f>
        <v>845</v>
      </c>
      <c r="W90" s="2">
        <f ca="1">[1]Sheet1!W90*1440</f>
        <v>846</v>
      </c>
      <c r="X90" s="2">
        <f ca="1">[1]Sheet1!X90*1440</f>
        <v>846</v>
      </c>
      <c r="Y90" s="2">
        <f ca="1">[1]Sheet1!Y90*1440</f>
        <v>847</v>
      </c>
      <c r="Z90" s="2">
        <f ca="1">[1]Sheet1!Z90*1440</f>
        <v>849</v>
      </c>
      <c r="AA90" s="2">
        <f ca="1">[1]Sheet1!AA90*1440</f>
        <v>848</v>
      </c>
      <c r="AB90" s="2">
        <f ca="1">[1]Sheet1!AB90*1440</f>
        <v>849</v>
      </c>
      <c r="AC90" s="2">
        <f ca="1">[1]Sheet1!AC90*1440</f>
        <v>853</v>
      </c>
      <c r="AD90" s="2">
        <f ca="1">[1]Sheet1!AD90*1440</f>
        <v>855</v>
      </c>
      <c r="AE90" s="2">
        <f ca="1">[1]Sheet1!AE90*1440</f>
        <v>857</v>
      </c>
      <c r="AF90" s="2">
        <f ca="1">[1]Sheet1!AF90*1440</f>
        <v>0</v>
      </c>
    </row>
    <row r="91" spans="1:32" x14ac:dyDescent="0.25">
      <c r="A91" s="2">
        <v>201905037629010</v>
      </c>
      <c r="B91" s="2">
        <f ca="1">[1]Sheet1!B91*1440</f>
        <v>718.99999999999989</v>
      </c>
      <c r="C91" s="2">
        <f ca="1">[1]Sheet1!C91*1440</f>
        <v>720</v>
      </c>
      <c r="D91" s="2">
        <f ca="1">[1]Sheet1!D91*1440</f>
        <v>721</v>
      </c>
      <c r="E91" s="2">
        <f ca="1">[1]Sheet1!E91*1440</f>
        <v>722</v>
      </c>
      <c r="F91" s="2">
        <f ca="1">[1]Sheet1!F91*1440</f>
        <v>738.99999999999989</v>
      </c>
      <c r="G91" s="2">
        <f ca="1">[1]Sheet1!G91*1440</f>
        <v>748.00000000000011</v>
      </c>
      <c r="H91" s="2">
        <f ca="1">[1]Sheet1!H91*1440</f>
        <v>752</v>
      </c>
      <c r="I91" s="2">
        <f ca="1">[1]Sheet1!I91*1440</f>
        <v>761</v>
      </c>
      <c r="J91" s="2">
        <f ca="1">[1]Sheet1!J91*1440</f>
        <v>769</v>
      </c>
      <c r="K91" s="2">
        <f ca="1">[1]Sheet1!K91*1440</f>
        <v>771</v>
      </c>
      <c r="L91" s="2">
        <f ca="1">[1]Sheet1!L91*1440</f>
        <v>779</v>
      </c>
      <c r="M91" s="2">
        <f ca="1">[1]Sheet1!M91*1440</f>
        <v>787.99999999999989</v>
      </c>
      <c r="N91" s="2">
        <f ca="1">[1]Sheet1!N91*1440</f>
        <v>791.99999999999989</v>
      </c>
      <c r="O91" s="2">
        <f ca="1">[1]Sheet1!O91*1440</f>
        <v>797</v>
      </c>
      <c r="P91" s="2">
        <f ca="1">[1]Sheet1!P91*1440</f>
        <v>807</v>
      </c>
      <c r="Q91" s="2">
        <f ca="1">[1]Sheet1!Q91*1440</f>
        <v>815</v>
      </c>
      <c r="R91" s="2">
        <f ca="1">[1]Sheet1!R91*1440</f>
        <v>817</v>
      </c>
      <c r="S91" s="2">
        <f ca="1">[1]Sheet1!S91*1440</f>
        <v>819</v>
      </c>
      <c r="T91" s="2">
        <f ca="1">[1]Sheet1!T91*1440</f>
        <v>820</v>
      </c>
      <c r="U91" s="2">
        <f ca="1">[1]Sheet1!U91*1440</f>
        <v>821</v>
      </c>
      <c r="V91" s="2">
        <f ca="1">[1]Sheet1!V91*1440</f>
        <v>823</v>
      </c>
      <c r="W91" s="2">
        <f ca="1">[1]Sheet1!W91*1440</f>
        <v>824</v>
      </c>
      <c r="X91" s="2">
        <f ca="1">[1]Sheet1!X91*1440</f>
        <v>824</v>
      </c>
      <c r="Y91" s="2">
        <f ca="1">[1]Sheet1!Y91*1440</f>
        <v>826.00000000000011</v>
      </c>
      <c r="Z91" s="2">
        <f ca="1">[1]Sheet1!Z91*1440</f>
        <v>826.99999999999989</v>
      </c>
      <c r="AA91" s="2">
        <f ca="1">[1]Sheet1!AA91*1440</f>
        <v>826.99999999999989</v>
      </c>
      <c r="AB91" s="2">
        <f ca="1">[1]Sheet1!AB91*1440</f>
        <v>826.99999999999989</v>
      </c>
      <c r="AC91" s="2">
        <f ca="1">[1]Sheet1!AC91*1440</f>
        <v>830.99999999999989</v>
      </c>
      <c r="AD91" s="2">
        <f ca="1">[1]Sheet1!AD91*1440</f>
        <v>832.99999999999989</v>
      </c>
      <c r="AE91" s="2">
        <f ca="1">[1]Sheet1!AE91*1440</f>
        <v>834.99999999999989</v>
      </c>
      <c r="AF91" s="2">
        <f ca="1">[1]Sheet1!AF91*1440</f>
        <v>862</v>
      </c>
    </row>
    <row r="92" spans="1:32" x14ac:dyDescent="0.25">
      <c r="A92" s="2">
        <v>201905037629012</v>
      </c>
      <c r="B92" s="2">
        <f ca="1">[1]Sheet1!B92*1440</f>
        <v>692</v>
      </c>
      <c r="C92" s="2">
        <f ca="1">[1]Sheet1!C92*1440</f>
        <v>693</v>
      </c>
      <c r="D92" s="2">
        <f ca="1">[1]Sheet1!D92*1440</f>
        <v>694</v>
      </c>
      <c r="E92" s="2">
        <f ca="1">[1]Sheet1!E92*1440</f>
        <v>695</v>
      </c>
      <c r="F92" s="2">
        <f ca="1">[1]Sheet1!F92*1440</f>
        <v>711</v>
      </c>
      <c r="G92" s="2">
        <f ca="1">[1]Sheet1!G92*1440</f>
        <v>718.99999999999989</v>
      </c>
      <c r="H92" s="2">
        <f ca="1">[1]Sheet1!H92*1440</f>
        <v>718.99999999999989</v>
      </c>
      <c r="I92" s="2">
        <f ca="1">[1]Sheet1!I92*1440</f>
        <v>729</v>
      </c>
      <c r="J92" s="2">
        <f ca="1">[1]Sheet1!J92*1440</f>
        <v>732</v>
      </c>
      <c r="K92" s="2">
        <f ca="1">[1]Sheet1!K92*1440</f>
        <v>734</v>
      </c>
      <c r="L92" s="2">
        <f ca="1">[1]Sheet1!L92*1440</f>
        <v>742.00000000000011</v>
      </c>
      <c r="M92" s="2">
        <f ca="1">[1]Sheet1!M92*1440</f>
        <v>750</v>
      </c>
      <c r="N92" s="2">
        <f ca="1">[1]Sheet1!N92*1440</f>
        <v>755</v>
      </c>
      <c r="O92" s="2">
        <f ca="1">[1]Sheet1!O92*1440</f>
        <v>759</v>
      </c>
      <c r="P92" s="2">
        <f ca="1">[1]Sheet1!P92*1440</f>
        <v>765</v>
      </c>
      <c r="Q92" s="2">
        <f ca="1">[1]Sheet1!Q92*1440</f>
        <v>773</v>
      </c>
      <c r="R92" s="2">
        <f ca="1">[1]Sheet1!R92*1440</f>
        <v>775</v>
      </c>
      <c r="S92" s="2">
        <f ca="1">[1]Sheet1!S92*1440</f>
        <v>777</v>
      </c>
      <c r="T92" s="2">
        <f ca="1">[1]Sheet1!T92*1440</f>
        <v>778</v>
      </c>
      <c r="U92" s="2">
        <f ca="1">[1]Sheet1!U92*1440</f>
        <v>778</v>
      </c>
      <c r="V92" s="2">
        <f ca="1">[1]Sheet1!V92*1440</f>
        <v>780</v>
      </c>
      <c r="W92" s="2">
        <f ca="1">[1]Sheet1!W92*1440</f>
        <v>781.00000000000011</v>
      </c>
      <c r="X92" s="2">
        <f ca="1">[1]Sheet1!X92*1440</f>
        <v>781.99999999999989</v>
      </c>
      <c r="Y92" s="2">
        <f ca="1">[1]Sheet1!Y92*1440</f>
        <v>783.00000000000011</v>
      </c>
      <c r="Z92" s="2">
        <f ca="1">[1]Sheet1!Z92*1440</f>
        <v>785.00000000000011</v>
      </c>
      <c r="AA92" s="2">
        <f ca="1">[1]Sheet1!AA92*1440</f>
        <v>783.99999999999989</v>
      </c>
      <c r="AB92" s="2">
        <f ca="1">[1]Sheet1!AB92*1440</f>
        <v>785.99999999999989</v>
      </c>
      <c r="AC92" s="2">
        <f ca="1">[1]Sheet1!AC92*1440</f>
        <v>789.99999999999989</v>
      </c>
      <c r="AD92" s="2">
        <f ca="1">[1]Sheet1!AD92*1440</f>
        <v>791.00000000000011</v>
      </c>
      <c r="AE92" s="2">
        <f ca="1">[1]Sheet1!AE92*1440</f>
        <v>793.00000000000011</v>
      </c>
      <c r="AF92" s="2">
        <f ca="1">[1]Sheet1!AF92*1440</f>
        <v>838.99999999999989</v>
      </c>
    </row>
    <row r="93" spans="1:32" x14ac:dyDescent="0.25">
      <c r="A93" s="2">
        <v>201905037629014</v>
      </c>
      <c r="B93" s="2">
        <f ca="1">[1]Sheet1!B93*1440</f>
        <v>660</v>
      </c>
      <c r="C93" s="2">
        <f ca="1">[1]Sheet1!C93*1440</f>
        <v>661</v>
      </c>
      <c r="D93" s="2">
        <f ca="1">[1]Sheet1!D93*1440</f>
        <v>663</v>
      </c>
      <c r="E93" s="2">
        <f ca="1">[1]Sheet1!E93*1440</f>
        <v>664</v>
      </c>
      <c r="F93" s="2">
        <f ca="1">[1]Sheet1!F93*1440</f>
        <v>681</v>
      </c>
      <c r="G93" s="2">
        <f ca="1">[1]Sheet1!G93*1440</f>
        <v>689</v>
      </c>
      <c r="H93" s="2">
        <f ca="1">[1]Sheet1!H93*1440</f>
        <v>693</v>
      </c>
      <c r="I93" s="2">
        <f ca="1">[1]Sheet1!I93*1440</f>
        <v>702</v>
      </c>
      <c r="J93" s="2">
        <f ca="1">[1]Sheet1!J93*1440</f>
        <v>705</v>
      </c>
      <c r="K93" s="2">
        <f ca="1">[1]Sheet1!K93*1440</f>
        <v>707</v>
      </c>
      <c r="L93" s="2">
        <f ca="1">[1]Sheet1!L93*1440</f>
        <v>716</v>
      </c>
      <c r="M93" s="2">
        <f ca="1">[1]Sheet1!M93*1440</f>
        <v>725</v>
      </c>
      <c r="N93" s="2">
        <f ca="1">[1]Sheet1!N93*1440</f>
        <v>730</v>
      </c>
      <c r="O93" s="2">
        <f ca="1">[1]Sheet1!O93*1440</f>
        <v>735</v>
      </c>
      <c r="P93" s="2">
        <f ca="1">[1]Sheet1!P93*1440</f>
        <v>742.99999999999989</v>
      </c>
      <c r="Q93" s="2">
        <f ca="1">[1]Sheet1!Q93*1440</f>
        <v>752</v>
      </c>
      <c r="R93" s="2">
        <f ca="1">[1]Sheet1!R93*1440</f>
        <v>754</v>
      </c>
      <c r="S93" s="2">
        <f ca="1">[1]Sheet1!S93*1440</f>
        <v>756</v>
      </c>
      <c r="T93" s="2">
        <f ca="1">[1]Sheet1!T93*1440</f>
        <v>757</v>
      </c>
      <c r="U93" s="2">
        <f ca="1">[1]Sheet1!U93*1440</f>
        <v>757</v>
      </c>
      <c r="V93" s="2">
        <f ca="1">[1]Sheet1!V93*1440</f>
        <v>759</v>
      </c>
      <c r="W93" s="2">
        <f ca="1">[1]Sheet1!W93*1440</f>
        <v>760</v>
      </c>
      <c r="X93" s="2">
        <f ca="1">[1]Sheet1!X93*1440</f>
        <v>761</v>
      </c>
      <c r="Y93" s="2">
        <f ca="1">[1]Sheet1!Y93*1440</f>
        <v>762</v>
      </c>
      <c r="Z93" s="2">
        <f ca="1">[1]Sheet1!Z93*1440</f>
        <v>763</v>
      </c>
      <c r="AA93" s="2">
        <f ca="1">[1]Sheet1!AA93*1440</f>
        <v>763</v>
      </c>
      <c r="AB93" s="2">
        <f ca="1">[1]Sheet1!AB93*1440</f>
        <v>764</v>
      </c>
      <c r="AC93" s="2">
        <f ca="1">[1]Sheet1!AC93*1440</f>
        <v>768</v>
      </c>
      <c r="AD93" s="2">
        <f ca="1">[1]Sheet1!AD93*1440</f>
        <v>770</v>
      </c>
      <c r="AE93" s="2">
        <f ca="1">[1]Sheet1!AE93*1440</f>
        <v>772</v>
      </c>
      <c r="AF93" s="2">
        <f ca="1">[1]Sheet1!AF93*1440</f>
        <v>797</v>
      </c>
    </row>
    <row r="94" spans="1:32" x14ac:dyDescent="0.25">
      <c r="A94" s="2">
        <v>201905037629016</v>
      </c>
      <c r="B94" s="2">
        <f ca="1">[1]Sheet1!B94*1440</f>
        <v>630</v>
      </c>
      <c r="C94" s="2">
        <f ca="1">[1]Sheet1!C94*1440</f>
        <v>630</v>
      </c>
      <c r="D94" s="2">
        <f ca="1">[1]Sheet1!D94*1440</f>
        <v>631.00000000000011</v>
      </c>
      <c r="E94" s="2">
        <f ca="1">[1]Sheet1!E94*1440</f>
        <v>632</v>
      </c>
      <c r="F94" s="2">
        <f ca="1">[1]Sheet1!F94*1440</f>
        <v>649</v>
      </c>
      <c r="G94" s="2">
        <f ca="1">[1]Sheet1!G94*1440</f>
        <v>657</v>
      </c>
      <c r="H94" s="2">
        <f ca="1">[1]Sheet1!H94*1440</f>
        <v>657</v>
      </c>
      <c r="I94" s="2">
        <f ca="1">[1]Sheet1!I94*1440</f>
        <v>665</v>
      </c>
      <c r="J94" s="2">
        <f ca="1">[1]Sheet1!J94*1440</f>
        <v>669</v>
      </c>
      <c r="K94" s="2">
        <f ca="1">[1]Sheet1!K94*1440</f>
        <v>671</v>
      </c>
      <c r="L94" s="2">
        <f ca="1">[1]Sheet1!L94*1440</f>
        <v>681</v>
      </c>
      <c r="M94" s="2">
        <f ca="1">[1]Sheet1!M94*1440</f>
        <v>690</v>
      </c>
      <c r="N94" s="2">
        <f ca="1">[1]Sheet1!N94*1440</f>
        <v>694</v>
      </c>
      <c r="O94" s="2">
        <f ca="1">[1]Sheet1!O94*1440</f>
        <v>699</v>
      </c>
      <c r="P94" s="2">
        <f ca="1">[1]Sheet1!P94*1440</f>
        <v>707</v>
      </c>
      <c r="Q94" s="2">
        <f ca="1">[1]Sheet1!Q94*1440</f>
        <v>716</v>
      </c>
      <c r="R94" s="2">
        <f ca="1">[1]Sheet1!R94*1440</f>
        <v>718.99999999999989</v>
      </c>
      <c r="S94" s="2">
        <f ca="1">[1]Sheet1!S94*1440</f>
        <v>721</v>
      </c>
      <c r="T94" s="2">
        <f ca="1">[1]Sheet1!T94*1440</f>
        <v>721</v>
      </c>
      <c r="U94" s="2">
        <f ca="1">[1]Sheet1!U94*1440</f>
        <v>722</v>
      </c>
      <c r="V94" s="2">
        <f ca="1">[1]Sheet1!V94*1440</f>
        <v>724</v>
      </c>
      <c r="W94" s="2">
        <f ca="1">[1]Sheet1!W94*1440</f>
        <v>725</v>
      </c>
      <c r="X94" s="2">
        <f ca="1">[1]Sheet1!X94*1440</f>
        <v>726</v>
      </c>
      <c r="Y94" s="2">
        <f ca="1">[1]Sheet1!Y94*1440</f>
        <v>727</v>
      </c>
      <c r="Z94" s="2">
        <f ca="1">[1]Sheet1!Z94*1440</f>
        <v>732</v>
      </c>
      <c r="AA94" s="2">
        <f ca="1">[1]Sheet1!AA94*1440</f>
        <v>728</v>
      </c>
      <c r="AB94" s="2">
        <f ca="1">[1]Sheet1!AB94*1440</f>
        <v>733</v>
      </c>
      <c r="AC94" s="2">
        <f ca="1">[1]Sheet1!AC94*1440</f>
        <v>738.00000000000011</v>
      </c>
      <c r="AD94" s="2">
        <f ca="1">[1]Sheet1!AD94*1440</f>
        <v>738.99999999999989</v>
      </c>
      <c r="AE94" s="2">
        <f ca="1">[1]Sheet1!AE94*1440</f>
        <v>740.99999999999989</v>
      </c>
      <c r="AF94" s="2">
        <f ca="1">[1]Sheet1!AF94*1440</f>
        <v>776</v>
      </c>
    </row>
    <row r="95" spans="1:32" x14ac:dyDescent="0.25">
      <c r="A95" s="2">
        <v>201905037629018</v>
      </c>
      <c r="B95" s="2">
        <f ca="1">[1]Sheet1!B95*1440</f>
        <v>600</v>
      </c>
      <c r="C95" s="2">
        <f ca="1">[1]Sheet1!C95*1440</f>
        <v>601</v>
      </c>
      <c r="D95" s="2">
        <f ca="1">[1]Sheet1!D95*1440</f>
        <v>602</v>
      </c>
      <c r="E95" s="2">
        <f ca="1">[1]Sheet1!E95*1440</f>
        <v>602</v>
      </c>
      <c r="F95" s="2">
        <f ca="1">[1]Sheet1!F95*1440</f>
        <v>620</v>
      </c>
      <c r="G95" s="2">
        <f ca="1">[1]Sheet1!G95*1440</f>
        <v>628</v>
      </c>
      <c r="H95" s="2">
        <f ca="1">[1]Sheet1!H95*1440</f>
        <v>632</v>
      </c>
      <c r="I95" s="2">
        <f ca="1">[1]Sheet1!I95*1440</f>
        <v>640</v>
      </c>
      <c r="J95" s="2">
        <f ca="1">[1]Sheet1!J95*1440</f>
        <v>646</v>
      </c>
      <c r="K95" s="2">
        <f ca="1">[1]Sheet1!K95*1440</f>
        <v>648</v>
      </c>
      <c r="L95" s="2">
        <f ca="1">[1]Sheet1!L95*1440</f>
        <v>657</v>
      </c>
      <c r="M95" s="2">
        <f ca="1">[1]Sheet1!M95*1440</f>
        <v>666</v>
      </c>
      <c r="N95" s="2">
        <f ca="1">[1]Sheet1!N95*1440</f>
        <v>671</v>
      </c>
      <c r="O95" s="2">
        <f ca="1">[1]Sheet1!O95*1440</f>
        <v>676.00000000000011</v>
      </c>
      <c r="P95" s="2">
        <f ca="1">[1]Sheet1!P95*1440</f>
        <v>686</v>
      </c>
      <c r="Q95" s="2">
        <f ca="1">[1]Sheet1!Q95*1440</f>
        <v>694</v>
      </c>
      <c r="R95" s="2">
        <f ca="1">[1]Sheet1!R95*1440</f>
        <v>695</v>
      </c>
      <c r="S95" s="2">
        <f ca="1">[1]Sheet1!S95*1440</f>
        <v>697</v>
      </c>
      <c r="T95" s="2">
        <f ca="1">[1]Sheet1!T95*1440</f>
        <v>698</v>
      </c>
      <c r="U95" s="2">
        <f ca="1">[1]Sheet1!U95*1440</f>
        <v>699</v>
      </c>
      <c r="V95" s="2">
        <f ca="1">[1]Sheet1!V95*1440</f>
        <v>701</v>
      </c>
      <c r="W95" s="2">
        <f ca="1">[1]Sheet1!W95*1440</f>
        <v>702</v>
      </c>
      <c r="X95" s="2">
        <f ca="1">[1]Sheet1!X95*1440</f>
        <v>702</v>
      </c>
      <c r="Y95" s="2">
        <f ca="1">[1]Sheet1!Y95*1440</f>
        <v>703</v>
      </c>
      <c r="Z95" s="2">
        <f ca="1">[1]Sheet1!Z95*1440</f>
        <v>704</v>
      </c>
      <c r="AA95" s="2">
        <f ca="1">[1]Sheet1!AA95*1440</f>
        <v>704</v>
      </c>
      <c r="AB95" s="2">
        <f ca="1">[1]Sheet1!AB95*1440</f>
        <v>705</v>
      </c>
      <c r="AC95" s="2">
        <f ca="1">[1]Sheet1!AC95*1440</f>
        <v>709</v>
      </c>
      <c r="AD95" s="2">
        <f ca="1">[1]Sheet1!AD95*1440</f>
        <v>710</v>
      </c>
      <c r="AE95" s="2">
        <f ca="1">[1]Sheet1!AE95*1440</f>
        <v>712</v>
      </c>
      <c r="AF95" s="2">
        <f ca="1">[1]Sheet1!AF95*1440</f>
        <v>744.00000000000011</v>
      </c>
    </row>
    <row r="96" spans="1:32" x14ac:dyDescent="0.25">
      <c r="A96" s="2">
        <v>201905037629020</v>
      </c>
      <c r="B96" s="2">
        <f ca="1">[1]Sheet1!B96*1440</f>
        <v>570</v>
      </c>
      <c r="C96" s="2">
        <f ca="1">[1]Sheet1!C96*1440</f>
        <v>570</v>
      </c>
      <c r="D96" s="2">
        <f ca="1">[1]Sheet1!D96*1440</f>
        <v>572</v>
      </c>
      <c r="E96" s="2">
        <f ca="1">[1]Sheet1!E96*1440</f>
        <v>572</v>
      </c>
      <c r="F96" s="2">
        <f ca="1">[1]Sheet1!F96*1440</f>
        <v>590.00000000000011</v>
      </c>
      <c r="G96" s="2">
        <f ca="1">[1]Sheet1!G96*1440</f>
        <v>599</v>
      </c>
      <c r="H96" s="2">
        <f ca="1">[1]Sheet1!H96*1440</f>
        <v>599</v>
      </c>
      <c r="I96" s="2">
        <f ca="1">[1]Sheet1!I96*1440</f>
        <v>608</v>
      </c>
      <c r="J96" s="2">
        <f ca="1">[1]Sheet1!J96*1440</f>
        <v>611</v>
      </c>
      <c r="K96" s="2">
        <f ca="1">[1]Sheet1!K96*1440</f>
        <v>613</v>
      </c>
      <c r="L96" s="2">
        <f ca="1">[1]Sheet1!L96*1440</f>
        <v>622</v>
      </c>
      <c r="M96" s="2">
        <f ca="1">[1]Sheet1!M96*1440</f>
        <v>630</v>
      </c>
      <c r="N96" s="2">
        <f ca="1">[1]Sheet1!N96*1440</f>
        <v>635.00000000000011</v>
      </c>
      <c r="O96" s="2">
        <f ca="1">[1]Sheet1!O96*1440</f>
        <v>640</v>
      </c>
      <c r="P96" s="2">
        <f ca="1">[1]Sheet1!P96*1440</f>
        <v>646</v>
      </c>
      <c r="Q96" s="2">
        <f ca="1">[1]Sheet1!Q96*1440</f>
        <v>654</v>
      </c>
      <c r="R96" s="2">
        <f ca="1">[1]Sheet1!R96*1440</f>
        <v>655</v>
      </c>
      <c r="S96" s="2">
        <f ca="1">[1]Sheet1!S96*1440</f>
        <v>657</v>
      </c>
      <c r="T96" s="2">
        <f ca="1">[1]Sheet1!T96*1440</f>
        <v>658</v>
      </c>
      <c r="U96" s="2">
        <f ca="1">[1]Sheet1!U96*1440</f>
        <v>659</v>
      </c>
      <c r="V96" s="2">
        <f ca="1">[1]Sheet1!V96*1440</f>
        <v>661</v>
      </c>
      <c r="W96" s="2">
        <f ca="1">[1]Sheet1!W96*1440</f>
        <v>662</v>
      </c>
      <c r="X96" s="2">
        <f ca="1">[1]Sheet1!X96*1440</f>
        <v>663</v>
      </c>
      <c r="Y96" s="2">
        <f ca="1">[1]Sheet1!Y96*1440</f>
        <v>664</v>
      </c>
      <c r="Z96" s="2">
        <f ca="1">[1]Sheet1!Z96*1440</f>
        <v>666</v>
      </c>
      <c r="AA96" s="2">
        <f ca="1">[1]Sheet1!AA96*1440</f>
        <v>665</v>
      </c>
      <c r="AB96" s="2">
        <f ca="1">[1]Sheet1!AB96*1440</f>
        <v>666</v>
      </c>
      <c r="AC96" s="2">
        <f ca="1">[1]Sheet1!AC96*1440</f>
        <v>669</v>
      </c>
      <c r="AD96" s="2">
        <f ca="1">[1]Sheet1!AD96*1440</f>
        <v>671</v>
      </c>
      <c r="AE96" s="2">
        <f ca="1">[1]Sheet1!AE96*1440</f>
        <v>673</v>
      </c>
      <c r="AF96" s="2">
        <f ca="1">[1]Sheet1!AF96*1440</f>
        <v>716</v>
      </c>
    </row>
    <row r="97" spans="1:32" x14ac:dyDescent="0.25">
      <c r="A97" s="2">
        <v>201905037629022</v>
      </c>
      <c r="B97" s="2">
        <f ca="1">[1]Sheet1!B97*1440</f>
        <v>540</v>
      </c>
      <c r="C97" s="2">
        <f ca="1">[1]Sheet1!C97*1440</f>
        <v>541.00000000000011</v>
      </c>
      <c r="D97" s="2">
        <f ca="1">[1]Sheet1!D97*1440</f>
        <v>542</v>
      </c>
      <c r="E97" s="2">
        <f ca="1">[1]Sheet1!E97*1440</f>
        <v>542</v>
      </c>
      <c r="F97" s="2">
        <f ca="1">[1]Sheet1!F97*1440</f>
        <v>558</v>
      </c>
      <c r="G97" s="2">
        <f ca="1">[1]Sheet1!G97*1440</f>
        <v>567</v>
      </c>
      <c r="H97" s="2">
        <f ca="1">[1]Sheet1!H97*1440</f>
        <v>569</v>
      </c>
      <c r="I97" s="2">
        <f ca="1">[1]Sheet1!I97*1440</f>
        <v>578</v>
      </c>
      <c r="J97" s="2">
        <f ca="1">[1]Sheet1!J97*1440</f>
        <v>581.99999999999989</v>
      </c>
      <c r="K97" s="2">
        <f ca="1">[1]Sheet1!K97*1440</f>
        <v>583.99999999999989</v>
      </c>
      <c r="L97" s="2">
        <f ca="1">[1]Sheet1!L97*1440</f>
        <v>593</v>
      </c>
      <c r="M97" s="2">
        <f ca="1">[1]Sheet1!M97*1440</f>
        <v>602</v>
      </c>
      <c r="N97" s="2">
        <f ca="1">[1]Sheet1!N97*1440</f>
        <v>606</v>
      </c>
      <c r="O97" s="2">
        <f ca="1">[1]Sheet1!O97*1440</f>
        <v>611</v>
      </c>
      <c r="P97" s="2">
        <f ca="1">[1]Sheet1!P97*1440</f>
        <v>620</v>
      </c>
      <c r="Q97" s="2">
        <f ca="1">[1]Sheet1!Q97*1440</f>
        <v>628</v>
      </c>
      <c r="R97" s="2">
        <f ca="1">[1]Sheet1!R97*1440</f>
        <v>630</v>
      </c>
      <c r="S97" s="2">
        <f ca="1">[1]Sheet1!S97*1440</f>
        <v>632</v>
      </c>
      <c r="T97" s="2">
        <f ca="1">[1]Sheet1!T97*1440</f>
        <v>633.00000000000011</v>
      </c>
      <c r="U97" s="2">
        <f ca="1">[1]Sheet1!U97*1440</f>
        <v>634</v>
      </c>
      <c r="V97" s="2">
        <f ca="1">[1]Sheet1!V97*1440</f>
        <v>636</v>
      </c>
      <c r="W97" s="2">
        <f ca="1">[1]Sheet1!W97*1440</f>
        <v>636</v>
      </c>
      <c r="X97" s="2">
        <f ca="1">[1]Sheet1!X97*1440</f>
        <v>637</v>
      </c>
      <c r="Y97" s="2">
        <f ca="1">[1]Sheet1!Y97*1440</f>
        <v>638</v>
      </c>
      <c r="Z97" s="2">
        <f ca="1">[1]Sheet1!Z97*1440</f>
        <v>639</v>
      </c>
      <c r="AA97" s="2">
        <f ca="1">[1]Sheet1!AA97*1440</f>
        <v>639</v>
      </c>
      <c r="AB97" s="2">
        <f ca="1">[1]Sheet1!AB97*1440</f>
        <v>640</v>
      </c>
      <c r="AC97" s="2">
        <f ca="1">[1]Sheet1!AC97*1440</f>
        <v>643</v>
      </c>
      <c r="AD97" s="2">
        <f ca="1">[1]Sheet1!AD97*1440</f>
        <v>645</v>
      </c>
      <c r="AE97" s="2">
        <f ca="1">[1]Sheet1!AE97*1440</f>
        <v>646</v>
      </c>
      <c r="AF97" s="2">
        <f ca="1">[1]Sheet1!AF97*1440</f>
        <v>677</v>
      </c>
    </row>
    <row r="98" spans="1:32" x14ac:dyDescent="0.25">
      <c r="A98" s="2">
        <v>201905037629024</v>
      </c>
      <c r="B98" s="2">
        <f ca="1">[1]Sheet1!B98*1440</f>
        <v>510</v>
      </c>
      <c r="C98" s="2">
        <f ca="1">[1]Sheet1!C98*1440</f>
        <v>510</v>
      </c>
      <c r="D98" s="2">
        <f ca="1">[1]Sheet1!D98*1440</f>
        <v>511</v>
      </c>
      <c r="E98" s="2">
        <f ca="1">[1]Sheet1!E98*1440</f>
        <v>512</v>
      </c>
      <c r="F98" s="2">
        <f ca="1">[1]Sheet1!F98*1440</f>
        <v>529</v>
      </c>
      <c r="G98" s="2">
        <f ca="1">[1]Sheet1!G98*1440</f>
        <v>536.99999999999989</v>
      </c>
      <c r="H98" s="2">
        <f ca="1">[1]Sheet1!H98*1440</f>
        <v>538</v>
      </c>
      <c r="I98" s="2">
        <f ca="1">[1]Sheet1!I98*1440</f>
        <v>546</v>
      </c>
      <c r="J98" s="2">
        <f ca="1">[1]Sheet1!J98*1440</f>
        <v>549</v>
      </c>
      <c r="K98" s="2">
        <f ca="1">[1]Sheet1!K98*1440</f>
        <v>551</v>
      </c>
      <c r="L98" s="2">
        <f ca="1">[1]Sheet1!L98*1440</f>
        <v>560</v>
      </c>
      <c r="M98" s="2">
        <f ca="1">[1]Sheet1!M98*1440</f>
        <v>569</v>
      </c>
      <c r="N98" s="2">
        <f ca="1">[1]Sheet1!N98*1440</f>
        <v>573</v>
      </c>
      <c r="O98" s="2">
        <f ca="1">[1]Sheet1!O98*1440</f>
        <v>578</v>
      </c>
      <c r="P98" s="2">
        <f ca="1">[1]Sheet1!P98*1440</f>
        <v>583.99999999999989</v>
      </c>
      <c r="Q98" s="2">
        <f ca="1">[1]Sheet1!Q98*1440</f>
        <v>594</v>
      </c>
      <c r="R98" s="2">
        <f ca="1">[1]Sheet1!R98*1440</f>
        <v>596</v>
      </c>
      <c r="S98" s="2">
        <f ca="1">[1]Sheet1!S98*1440</f>
        <v>598</v>
      </c>
      <c r="T98" s="2">
        <f ca="1">[1]Sheet1!T98*1440</f>
        <v>599</v>
      </c>
      <c r="U98" s="2">
        <f ca="1">[1]Sheet1!U98*1440</f>
        <v>600</v>
      </c>
      <c r="V98" s="2">
        <f ca="1">[1]Sheet1!V98*1440</f>
        <v>603</v>
      </c>
      <c r="W98" s="2">
        <f ca="1">[1]Sheet1!W98*1440</f>
        <v>604</v>
      </c>
      <c r="X98" s="2">
        <f ca="1">[1]Sheet1!X98*1440</f>
        <v>605</v>
      </c>
      <c r="Y98" s="2">
        <f ca="1">[1]Sheet1!Y98*1440</f>
        <v>606</v>
      </c>
      <c r="Z98" s="2">
        <f ca="1">[1]Sheet1!Z98*1440</f>
        <v>608</v>
      </c>
      <c r="AA98" s="2">
        <f ca="1">[1]Sheet1!AA98*1440</f>
        <v>607</v>
      </c>
      <c r="AB98" s="2">
        <f ca="1">[1]Sheet1!AB98*1440</f>
        <v>608</v>
      </c>
      <c r="AC98" s="2">
        <f ca="1">[1]Sheet1!AC98*1440</f>
        <v>613</v>
      </c>
      <c r="AD98" s="2">
        <f ca="1">[1]Sheet1!AD98*1440</f>
        <v>614</v>
      </c>
      <c r="AE98" s="2">
        <f ca="1">[1]Sheet1!AE98*1440</f>
        <v>616</v>
      </c>
      <c r="AF98" s="2">
        <f ca="1">[1]Sheet1!AF98*1440</f>
        <v>652</v>
      </c>
    </row>
    <row r="99" spans="1:32" x14ac:dyDescent="0.25">
      <c r="A99" s="2">
        <v>201905037629026</v>
      </c>
      <c r="B99" s="2">
        <f ca="1">[1]Sheet1!B99*1440</f>
        <v>480</v>
      </c>
      <c r="C99" s="2">
        <f ca="1">[1]Sheet1!C99*1440</f>
        <v>481.00000000000006</v>
      </c>
      <c r="D99" s="2">
        <f ca="1">[1]Sheet1!D99*1440</f>
        <v>481.99999999999994</v>
      </c>
      <c r="E99" s="2">
        <f ca="1">[1]Sheet1!E99*1440</f>
        <v>481.99999999999994</v>
      </c>
      <c r="F99" s="2">
        <f ca="1">[1]Sheet1!F99*1440</f>
        <v>500.00000000000006</v>
      </c>
      <c r="G99" s="2">
        <f ca="1">[1]Sheet1!G99*1440</f>
        <v>508.00000000000006</v>
      </c>
      <c r="H99" s="2">
        <f ca="1">[1]Sheet1!H99*1440</f>
        <v>512</v>
      </c>
      <c r="I99" s="2">
        <f ca="1">[1]Sheet1!I99*1440</f>
        <v>521</v>
      </c>
      <c r="J99" s="2">
        <f ca="1">[1]Sheet1!J99*1440</f>
        <v>524</v>
      </c>
      <c r="K99" s="2">
        <f ca="1">[1]Sheet1!K99*1440</f>
        <v>526</v>
      </c>
      <c r="L99" s="2">
        <f ca="1">[1]Sheet1!L99*1440</f>
        <v>536</v>
      </c>
      <c r="M99" s="2">
        <f ca="1">[1]Sheet1!M99*1440</f>
        <v>544</v>
      </c>
      <c r="N99" s="2">
        <f ca="1">[1]Sheet1!N99*1440</f>
        <v>549</v>
      </c>
      <c r="O99" s="2">
        <f ca="1">[1]Sheet1!O99*1440</f>
        <v>554</v>
      </c>
      <c r="P99" s="2">
        <f ca="1">[1]Sheet1!P99*1440</f>
        <v>562</v>
      </c>
      <c r="Q99" s="2">
        <f ca="1">[1]Sheet1!Q99*1440</f>
        <v>571</v>
      </c>
      <c r="R99" s="2">
        <f ca="1">[1]Sheet1!R99*1440</f>
        <v>573</v>
      </c>
      <c r="S99" s="2">
        <f ca="1">[1]Sheet1!S99*1440</f>
        <v>575</v>
      </c>
      <c r="T99" s="2">
        <f ca="1">[1]Sheet1!T99*1440</f>
        <v>576</v>
      </c>
      <c r="U99" s="2">
        <f ca="1">[1]Sheet1!U99*1440</f>
        <v>577</v>
      </c>
      <c r="V99" s="2">
        <f ca="1">[1]Sheet1!V99*1440</f>
        <v>579</v>
      </c>
      <c r="W99" s="2">
        <f ca="1">[1]Sheet1!W99*1440</f>
        <v>579.99999999999989</v>
      </c>
      <c r="X99" s="2">
        <f ca="1">[1]Sheet1!X99*1440</f>
        <v>581</v>
      </c>
      <c r="Y99" s="2">
        <f ca="1">[1]Sheet1!Y99*1440</f>
        <v>581.99999999999989</v>
      </c>
      <c r="Z99" s="2">
        <f ca="1">[1]Sheet1!Z99*1440</f>
        <v>583</v>
      </c>
      <c r="AA99" s="2">
        <f ca="1">[1]Sheet1!AA99*1440</f>
        <v>583</v>
      </c>
      <c r="AB99" s="2">
        <f ca="1">[1]Sheet1!AB99*1440</f>
        <v>583.99999999999989</v>
      </c>
      <c r="AC99" s="2">
        <f ca="1">[1]Sheet1!AC99*1440</f>
        <v>588.00000000000011</v>
      </c>
      <c r="AD99" s="2">
        <f ca="1">[1]Sheet1!AD99*1440</f>
        <v>590.00000000000011</v>
      </c>
      <c r="AE99" s="2">
        <f ca="1">[1]Sheet1!AE99*1440</f>
        <v>592</v>
      </c>
      <c r="AF99" s="2">
        <f ca="1">[1]Sheet1!AF99*1440</f>
        <v>620</v>
      </c>
    </row>
    <row r="100" spans="1:32" x14ac:dyDescent="0.25">
      <c r="A100" s="2">
        <v>201905037629029</v>
      </c>
      <c r="B100" s="2">
        <f ca="1">[1]Sheet1!B100*1440</f>
        <v>460.00000000000006</v>
      </c>
      <c r="C100" s="2">
        <f ca="1">[1]Sheet1!C100*1440</f>
        <v>460.00000000000006</v>
      </c>
      <c r="D100" s="2">
        <f ca="1">[1]Sheet1!D100*1440</f>
        <v>461.00000000000006</v>
      </c>
      <c r="E100" s="2">
        <f ca="1">[1]Sheet1!E100*1440</f>
        <v>462.00000000000006</v>
      </c>
      <c r="F100" s="2">
        <f ca="1">[1]Sheet1!F100*1440</f>
        <v>478</v>
      </c>
      <c r="G100" s="2">
        <f ca="1">[1]Sheet1!G100*1440</f>
        <v>487</v>
      </c>
      <c r="H100" s="2">
        <f ca="1">[1]Sheet1!H100*1440</f>
        <v>487</v>
      </c>
      <c r="I100" s="2">
        <f ca="1">[1]Sheet1!I100*1440</f>
        <v>495</v>
      </c>
      <c r="J100" s="2">
        <f ca="1">[1]Sheet1!J100*1440</f>
        <v>499</v>
      </c>
      <c r="K100" s="2">
        <f ca="1">[1]Sheet1!K100*1440</f>
        <v>501</v>
      </c>
      <c r="L100" s="2">
        <f ca="1">[1]Sheet1!L100*1440</f>
        <v>506.99999999999994</v>
      </c>
      <c r="M100" s="2">
        <f ca="1">[1]Sheet1!M100*1440</f>
        <v>512</v>
      </c>
      <c r="N100" s="2">
        <f ca="1">[1]Sheet1!N100*1440</f>
        <v>516</v>
      </c>
      <c r="O100" s="2">
        <f ca="1">[1]Sheet1!O100*1440</f>
        <v>521</v>
      </c>
      <c r="P100" s="2">
        <f ca="1">[1]Sheet1!P100*1440</f>
        <v>527</v>
      </c>
      <c r="Q100" s="2">
        <f ca="1">[1]Sheet1!Q100*1440</f>
        <v>538</v>
      </c>
      <c r="R100" s="2">
        <f ca="1">[1]Sheet1!R100*1440</f>
        <v>540</v>
      </c>
      <c r="S100" s="2">
        <f ca="1">[1]Sheet1!S100*1440</f>
        <v>542</v>
      </c>
      <c r="T100" s="2">
        <f ca="1">[1]Sheet1!T100*1440</f>
        <v>543.00000000000011</v>
      </c>
      <c r="U100" s="2">
        <f ca="1">[1]Sheet1!U100*1440</f>
        <v>544</v>
      </c>
      <c r="V100" s="2">
        <f ca="1">[1]Sheet1!V100*1440</f>
        <v>546</v>
      </c>
      <c r="W100" s="2">
        <f ca="1">[1]Sheet1!W100*1440</f>
        <v>547</v>
      </c>
      <c r="X100" s="2">
        <f ca="1">[1]Sheet1!X100*1440</f>
        <v>547</v>
      </c>
      <c r="Y100" s="2">
        <f ca="1">[1]Sheet1!Y100*1440</f>
        <v>548</v>
      </c>
      <c r="Z100" s="2">
        <f ca="1">[1]Sheet1!Z100*1440</f>
        <v>550</v>
      </c>
      <c r="AA100" s="2">
        <f ca="1">[1]Sheet1!AA100*1440</f>
        <v>549</v>
      </c>
      <c r="AB100" s="2">
        <f ca="1">[1]Sheet1!AB100*1440</f>
        <v>551</v>
      </c>
      <c r="AC100" s="2">
        <f ca="1">[1]Sheet1!AC100*1440</f>
        <v>555</v>
      </c>
      <c r="AD100" s="2">
        <f ca="1">[1]Sheet1!AD100*1440</f>
        <v>556</v>
      </c>
      <c r="AE100" s="2">
        <f ca="1">[1]Sheet1!AE100*1440</f>
        <v>559</v>
      </c>
      <c r="AF100" s="2">
        <f ca="1">[1]Sheet1!AF100*1440</f>
        <v>597</v>
      </c>
    </row>
    <row r="101" spans="1:32" x14ac:dyDescent="0.25">
      <c r="A101" s="2">
        <v>201905037629031</v>
      </c>
      <c r="B101" s="2">
        <f ca="1">[1]Sheet1!B101*1440</f>
        <v>425</v>
      </c>
      <c r="C101" s="2">
        <f ca="1">[1]Sheet1!C101*1440</f>
        <v>426</v>
      </c>
      <c r="D101" s="2">
        <f ca="1">[1]Sheet1!D101*1440</f>
        <v>426</v>
      </c>
      <c r="E101" s="2">
        <f ca="1">[1]Sheet1!E101*1440</f>
        <v>427</v>
      </c>
      <c r="F101" s="2">
        <f ca="1">[1]Sheet1!F101*1440</f>
        <v>443</v>
      </c>
      <c r="G101" s="2">
        <f ca="1">[1]Sheet1!G101*1440</f>
        <v>452</v>
      </c>
      <c r="H101" s="2">
        <f ca="1">[1]Sheet1!H101*1440</f>
        <v>456</v>
      </c>
      <c r="I101" s="2">
        <f ca="1">[1]Sheet1!I101*1440</f>
        <v>464.00000000000006</v>
      </c>
      <c r="J101" s="2">
        <f ca="1">[1]Sheet1!J101*1440</f>
        <v>468</v>
      </c>
      <c r="K101" s="2">
        <f ca="1">[1]Sheet1!K101*1440</f>
        <v>470</v>
      </c>
      <c r="L101" s="2">
        <f ca="1">[1]Sheet1!L101*1440</f>
        <v>479</v>
      </c>
      <c r="M101" s="2">
        <f ca="1">[1]Sheet1!M101*1440</f>
        <v>489</v>
      </c>
      <c r="N101" s="2">
        <f ca="1">[1]Sheet1!N101*1440</f>
        <v>493.99999999999994</v>
      </c>
      <c r="O101" s="2">
        <f ca="1">[1]Sheet1!O101*1440</f>
        <v>502.00000000000006</v>
      </c>
      <c r="P101" s="2">
        <f ca="1">[1]Sheet1!P101*1440</f>
        <v>511</v>
      </c>
      <c r="Q101" s="2">
        <f ca="1">[1]Sheet1!Q101*1440</f>
        <v>521</v>
      </c>
      <c r="R101" s="2">
        <f ca="1">[1]Sheet1!R101*1440</f>
        <v>523</v>
      </c>
      <c r="S101" s="2">
        <f ca="1">[1]Sheet1!S101*1440</f>
        <v>525</v>
      </c>
      <c r="T101" s="2">
        <f ca="1">[1]Sheet1!T101*1440</f>
        <v>526</v>
      </c>
      <c r="U101" s="2">
        <f ca="1">[1]Sheet1!U101*1440</f>
        <v>526</v>
      </c>
      <c r="V101" s="2">
        <f ca="1">[1]Sheet1!V101*1440</f>
        <v>529</v>
      </c>
      <c r="W101" s="2">
        <f ca="1">[1]Sheet1!W101*1440</f>
        <v>530</v>
      </c>
      <c r="X101" s="2">
        <f ca="1">[1]Sheet1!X101*1440</f>
        <v>531</v>
      </c>
      <c r="Y101" s="2">
        <f ca="1">[1]Sheet1!Y101*1440</f>
        <v>532</v>
      </c>
      <c r="Z101" s="2">
        <f ca="1">[1]Sheet1!Z101*1440</f>
        <v>533</v>
      </c>
      <c r="AA101" s="2">
        <f ca="1">[1]Sheet1!AA101*1440</f>
        <v>532</v>
      </c>
      <c r="AB101" s="2">
        <f ca="1">[1]Sheet1!AB101*1440</f>
        <v>533</v>
      </c>
      <c r="AC101" s="2">
        <f ca="1">[1]Sheet1!AC101*1440</f>
        <v>538</v>
      </c>
      <c r="AD101" s="2">
        <f ca="1">[1]Sheet1!AD101*1440</f>
        <v>538.99999999999989</v>
      </c>
      <c r="AE101" s="2">
        <f ca="1">[1]Sheet1!AE101*1440</f>
        <v>541.00000000000011</v>
      </c>
      <c r="AF101" s="2">
        <f ca="1">[1]Sheet1!AF101*1440</f>
        <v>565</v>
      </c>
    </row>
    <row r="102" spans="1:32" x14ac:dyDescent="0.25">
      <c r="A102" s="2">
        <v>201905037629033</v>
      </c>
      <c r="B102" s="2">
        <f ca="1">[1]Sheet1!B102*1440</f>
        <v>0</v>
      </c>
      <c r="C102" s="2" t="e">
        <f ca="1">[1]Sheet1!C102*1440</f>
        <v>#N/A</v>
      </c>
      <c r="D102" s="2" t="e">
        <f ca="1">[1]Sheet1!D102*1440</f>
        <v>#N/A</v>
      </c>
      <c r="E102" s="2" t="e">
        <f ca="1">[1]Sheet1!E102*1440</f>
        <v>#N/A</v>
      </c>
      <c r="F102" s="2">
        <f ca="1">[1]Sheet1!F102*1440</f>
        <v>0</v>
      </c>
      <c r="G102" s="2" t="e">
        <f ca="1">[1]Sheet1!G102*1440</f>
        <v>#N/A</v>
      </c>
      <c r="H102" s="2">
        <f ca="1">[1]Sheet1!H102*1440</f>
        <v>0</v>
      </c>
      <c r="I102" s="2" t="e">
        <f ca="1">[1]Sheet1!I102*1440</f>
        <v>#N/A</v>
      </c>
      <c r="J102" s="2">
        <f ca="1">[1]Sheet1!J102*1440</f>
        <v>0</v>
      </c>
      <c r="K102" s="2" t="e">
        <f ca="1">[1]Sheet1!K102*1440</f>
        <v>#N/A</v>
      </c>
      <c r="L102" s="2">
        <f ca="1">[1]Sheet1!L102*1440</f>
        <v>0</v>
      </c>
      <c r="M102" s="2" t="e">
        <f ca="1">[1]Sheet1!M102*1440</f>
        <v>#N/A</v>
      </c>
      <c r="N102" s="2" t="e">
        <f ca="1">[1]Sheet1!N102*1440</f>
        <v>#N/A</v>
      </c>
      <c r="O102" s="2" t="e">
        <f ca="1">[1]Sheet1!O102*1440</f>
        <v>#N/A</v>
      </c>
      <c r="P102" s="2" t="e">
        <f ca="1">[1]Sheet1!P102*1440</f>
        <v>#N/A</v>
      </c>
      <c r="Q102" s="2" t="e">
        <f ca="1">[1]Sheet1!Q102*1440</f>
        <v>#N/A</v>
      </c>
      <c r="R102" s="2" t="e">
        <f ca="1">[1]Sheet1!R102*1440</f>
        <v>#N/A</v>
      </c>
      <c r="S102" s="2" t="e">
        <f ca="1">[1]Sheet1!S102*1440</f>
        <v>#N/A</v>
      </c>
      <c r="T102" s="2" t="e">
        <f ca="1">[1]Sheet1!T102*1440</f>
        <v>#N/A</v>
      </c>
      <c r="U102" s="2" t="e">
        <f ca="1">[1]Sheet1!U102*1440</f>
        <v>#N/A</v>
      </c>
      <c r="V102" s="2" t="e">
        <f ca="1">[1]Sheet1!V102*1440</f>
        <v>#N/A</v>
      </c>
      <c r="W102" s="2" t="e">
        <f ca="1">[1]Sheet1!W102*1440</f>
        <v>#N/A</v>
      </c>
      <c r="X102" s="2" t="e">
        <f ca="1">[1]Sheet1!X102*1440</f>
        <v>#N/A</v>
      </c>
      <c r="Y102" s="2" t="e">
        <f ca="1">[1]Sheet1!Y102*1440</f>
        <v>#N/A</v>
      </c>
      <c r="Z102" s="2" t="e">
        <f ca="1">[1]Sheet1!Z102*1440</f>
        <v>#N/A</v>
      </c>
      <c r="AA102" s="2" t="e">
        <f ca="1">[1]Sheet1!AA102*1440</f>
        <v>#N/A</v>
      </c>
      <c r="AB102" s="2" t="e">
        <f ca="1">[1]Sheet1!AB102*1440</f>
        <v>#N/A</v>
      </c>
      <c r="AC102" s="2" t="e">
        <f ca="1">[1]Sheet1!AC102*1440</f>
        <v>#N/A</v>
      </c>
      <c r="AD102" s="2" t="e">
        <f ca="1">[1]Sheet1!AD102*1440</f>
        <v>#N/A</v>
      </c>
      <c r="AE102" s="2" t="e">
        <f ca="1">[1]Sheet1!AE102*1440</f>
        <v>#N/A</v>
      </c>
      <c r="AF102" s="2">
        <f ca="1">[1]Sheet1!AF102*1440</f>
        <v>544</v>
      </c>
    </row>
    <row r="103" spans="1:32" x14ac:dyDescent="0.25">
      <c r="A103" s="2">
        <v>201905037629036</v>
      </c>
      <c r="B103" s="2">
        <f ca="1">[1]Sheet1!B103*1440</f>
        <v>383</v>
      </c>
      <c r="C103" s="2">
        <f ca="1">[1]Sheet1!C103*1440</f>
        <v>384</v>
      </c>
      <c r="D103" s="2">
        <f ca="1">[1]Sheet1!D103*1440</f>
        <v>385</v>
      </c>
      <c r="E103" s="2">
        <f ca="1">[1]Sheet1!E103*1440</f>
        <v>386</v>
      </c>
      <c r="F103" s="2">
        <f ca="1">[1]Sheet1!F103*1440</f>
        <v>403</v>
      </c>
      <c r="G103" s="2">
        <f ca="1">[1]Sheet1!G103*1440</f>
        <v>412.00000000000006</v>
      </c>
      <c r="H103" s="2">
        <f ca="1">[1]Sheet1!H103*1440</f>
        <v>415.00000000000006</v>
      </c>
      <c r="I103" s="2">
        <f ca="1">[1]Sheet1!I103*1440</f>
        <v>424</v>
      </c>
      <c r="J103" s="2">
        <f ca="1">[1]Sheet1!J103*1440</f>
        <v>428</v>
      </c>
      <c r="K103" s="2">
        <f ca="1">[1]Sheet1!K103*1440</f>
        <v>430</v>
      </c>
      <c r="L103" s="2">
        <f ca="1">[1]Sheet1!L103*1440</f>
        <v>438.99999999999994</v>
      </c>
      <c r="M103" s="2">
        <f ca="1">[1]Sheet1!M103*1440</f>
        <v>449</v>
      </c>
      <c r="N103" s="2">
        <f ca="1">[1]Sheet1!N103*1440</f>
        <v>454</v>
      </c>
      <c r="O103" s="2">
        <f ca="1">[1]Sheet1!O103*1440</f>
        <v>460.00000000000006</v>
      </c>
      <c r="P103" s="2">
        <f ca="1">[1]Sheet1!P103*1440</f>
        <v>467</v>
      </c>
      <c r="Q103" s="2">
        <f ca="1">[1]Sheet1!Q103*1440</f>
        <v>476</v>
      </c>
      <c r="R103" s="2">
        <f ca="1">[1]Sheet1!R103*1440</f>
        <v>478</v>
      </c>
      <c r="S103" s="2">
        <f ca="1">[1]Sheet1!S103*1440</f>
        <v>480</v>
      </c>
      <c r="T103" s="2">
        <f ca="1">[1]Sheet1!T103*1440</f>
        <v>481.00000000000006</v>
      </c>
      <c r="U103" s="2">
        <f ca="1">[1]Sheet1!U103*1440</f>
        <v>481.00000000000006</v>
      </c>
      <c r="V103" s="2">
        <f ca="1">[1]Sheet1!V103*1440</f>
        <v>483.99999999999994</v>
      </c>
      <c r="W103" s="2">
        <f ca="1">[1]Sheet1!W103*1440</f>
        <v>483.99999999999994</v>
      </c>
      <c r="X103" s="2">
        <f ca="1">[1]Sheet1!X103*1440</f>
        <v>485.00000000000006</v>
      </c>
      <c r="Y103" s="2">
        <f ca="1">[1]Sheet1!Y103*1440</f>
        <v>485.99999999999994</v>
      </c>
      <c r="Z103" s="2">
        <f ca="1">[1]Sheet1!Z103*1440</f>
        <v>487.99999999999994</v>
      </c>
      <c r="AA103" s="2">
        <f ca="1">[1]Sheet1!AA103*1440</f>
        <v>487</v>
      </c>
      <c r="AB103" s="2">
        <f ca="1">[1]Sheet1!AB103*1440</f>
        <v>489</v>
      </c>
      <c r="AC103" s="2">
        <f ca="1">[1]Sheet1!AC103*1440</f>
        <v>491.99999999999994</v>
      </c>
      <c r="AD103" s="2">
        <f ca="1">[1]Sheet1!AD103*1440</f>
        <v>493</v>
      </c>
      <c r="AE103" s="2">
        <f ca="1">[1]Sheet1!AE103*1440</f>
        <v>495</v>
      </c>
      <c r="AF103" s="2">
        <f ca="1">[1]Sheet1!AF103*1440</f>
        <v>0</v>
      </c>
    </row>
    <row r="104" spans="1:32" x14ac:dyDescent="0.25">
      <c r="A104" s="2">
        <v>201905037629038</v>
      </c>
      <c r="B104" s="2">
        <f ca="1">[1]Sheet1!B104*1440</f>
        <v>359</v>
      </c>
      <c r="C104" s="2">
        <f ca="1">[1]Sheet1!C104*1440</f>
        <v>360</v>
      </c>
      <c r="D104" s="2">
        <f ca="1">[1]Sheet1!D104*1440</f>
        <v>361</v>
      </c>
      <c r="E104" s="2">
        <f ca="1">[1]Sheet1!E104*1440</f>
        <v>362</v>
      </c>
      <c r="F104" s="2">
        <f ca="1">[1]Sheet1!F104*1440</f>
        <v>378</v>
      </c>
      <c r="G104" s="2">
        <f ca="1">[1]Sheet1!G104*1440</f>
        <v>386</v>
      </c>
      <c r="H104" s="2">
        <f ca="1">[1]Sheet1!H104*1440</f>
        <v>390</v>
      </c>
      <c r="I104" s="2">
        <f ca="1">[1]Sheet1!I104*1440</f>
        <v>397.99999999999994</v>
      </c>
      <c r="J104" s="2">
        <f ca="1">[1]Sheet1!J104*1440</f>
        <v>403</v>
      </c>
      <c r="K104" s="2">
        <f ca="1">[1]Sheet1!K104*1440</f>
        <v>406</v>
      </c>
      <c r="L104" s="2">
        <f ca="1">[1]Sheet1!L104*1440</f>
        <v>414.00000000000006</v>
      </c>
      <c r="M104" s="2">
        <f ca="1">[1]Sheet1!M104*1440</f>
        <v>424</v>
      </c>
      <c r="N104" s="2">
        <f ca="1">[1]Sheet1!N104*1440</f>
        <v>428</v>
      </c>
      <c r="O104" s="2">
        <f ca="1">[1]Sheet1!O104*1440</f>
        <v>433</v>
      </c>
      <c r="P104" s="2">
        <f ca="1">[1]Sheet1!P104*1440</f>
        <v>441.99999999999994</v>
      </c>
      <c r="Q104" s="2">
        <f ca="1">[1]Sheet1!Q104*1440</f>
        <v>450</v>
      </c>
      <c r="R104" s="2">
        <f ca="1">[1]Sheet1!R104*1440</f>
        <v>452</v>
      </c>
      <c r="S104" s="2">
        <f ca="1">[1]Sheet1!S104*1440</f>
        <v>454</v>
      </c>
      <c r="T104" s="2">
        <f ca="1">[1]Sheet1!T104*1440</f>
        <v>455</v>
      </c>
      <c r="U104" s="2">
        <f ca="1">[1]Sheet1!U104*1440</f>
        <v>456</v>
      </c>
      <c r="V104" s="2">
        <f ca="1">[1]Sheet1!V104*1440</f>
        <v>458</v>
      </c>
      <c r="W104" s="2">
        <f ca="1">[1]Sheet1!W104*1440</f>
        <v>459.00000000000006</v>
      </c>
      <c r="X104" s="2">
        <f ca="1">[1]Sheet1!X104*1440</f>
        <v>460.00000000000006</v>
      </c>
      <c r="Y104" s="2">
        <f ca="1">[1]Sheet1!Y104*1440</f>
        <v>461.00000000000006</v>
      </c>
      <c r="Z104" s="2">
        <f ca="1">[1]Sheet1!Z104*1440</f>
        <v>462.00000000000006</v>
      </c>
      <c r="AA104" s="2">
        <f ca="1">[1]Sheet1!AA104*1440</f>
        <v>461.00000000000006</v>
      </c>
      <c r="AB104" s="2">
        <f ca="1">[1]Sheet1!AB104*1440</f>
        <v>463.00000000000006</v>
      </c>
      <c r="AC104" s="2">
        <f ca="1">[1]Sheet1!AC104*1440</f>
        <v>465</v>
      </c>
      <c r="AD104" s="2">
        <f ca="1">[1]Sheet1!AD104*1440</f>
        <v>466</v>
      </c>
      <c r="AE104" s="2">
        <f ca="1">[1]Sheet1!AE104*1440</f>
        <v>468</v>
      </c>
      <c r="AF104" s="2">
        <f ca="1">[1]Sheet1!AF104*1440</f>
        <v>502.00000000000006</v>
      </c>
    </row>
    <row r="105" spans="1:32" x14ac:dyDescent="0.25">
      <c r="A105" s="2">
        <v>201905037629040</v>
      </c>
      <c r="B105" s="2">
        <f ca="1">[1]Sheet1!B105*1440</f>
        <v>329</v>
      </c>
      <c r="C105" s="2">
        <f ca="1">[1]Sheet1!C105*1440</f>
        <v>330</v>
      </c>
      <c r="D105" s="2">
        <f ca="1">[1]Sheet1!D105*1440</f>
        <v>331</v>
      </c>
      <c r="E105" s="2">
        <f ca="1">[1]Sheet1!E105*1440</f>
        <v>332</v>
      </c>
      <c r="F105" s="2">
        <f ca="1">[1]Sheet1!F105*1440</f>
        <v>348</v>
      </c>
      <c r="G105" s="2">
        <f ca="1">[1]Sheet1!G105*1440</f>
        <v>356</v>
      </c>
      <c r="H105" s="2">
        <f ca="1">[1]Sheet1!H105*1440</f>
        <v>360</v>
      </c>
      <c r="I105" s="2">
        <f ca="1">[1]Sheet1!I105*1440</f>
        <v>369.00000000000006</v>
      </c>
      <c r="J105" s="2">
        <f ca="1">[1]Sheet1!J105*1440</f>
        <v>373.00000000000006</v>
      </c>
      <c r="K105" s="2">
        <f ca="1">[1]Sheet1!K105*1440</f>
        <v>375</v>
      </c>
      <c r="L105" s="2">
        <f ca="1">[1]Sheet1!L105*1440</f>
        <v>384</v>
      </c>
      <c r="M105" s="2">
        <f ca="1">[1]Sheet1!M105*1440</f>
        <v>393.99999999999994</v>
      </c>
      <c r="N105" s="2">
        <f ca="1">[1]Sheet1!N105*1440</f>
        <v>397.99999999999994</v>
      </c>
      <c r="O105" s="2">
        <f ca="1">[1]Sheet1!O105*1440</f>
        <v>403</v>
      </c>
      <c r="P105" s="2">
        <f ca="1">[1]Sheet1!P105*1440</f>
        <v>409</v>
      </c>
      <c r="Q105" s="2">
        <f ca="1">[1]Sheet1!Q105*1440</f>
        <v>417.00000000000006</v>
      </c>
      <c r="R105" s="2">
        <f ca="1">[1]Sheet1!R105*1440</f>
        <v>419.00000000000006</v>
      </c>
      <c r="S105" s="2">
        <f ca="1">[1]Sheet1!S105*1440</f>
        <v>421</v>
      </c>
      <c r="T105" s="2">
        <f ca="1">[1]Sheet1!T105*1440</f>
        <v>422</v>
      </c>
      <c r="U105" s="2">
        <f ca="1">[1]Sheet1!U105*1440</f>
        <v>423</v>
      </c>
      <c r="V105" s="2">
        <f ca="1">[1]Sheet1!V105*1440</f>
        <v>425</v>
      </c>
      <c r="W105" s="2">
        <f ca="1">[1]Sheet1!W105*1440</f>
        <v>426</v>
      </c>
      <c r="X105" s="2">
        <f ca="1">[1]Sheet1!X105*1440</f>
        <v>427</v>
      </c>
      <c r="Y105" s="2">
        <f ca="1">[1]Sheet1!Y105*1440</f>
        <v>428</v>
      </c>
      <c r="Z105" s="2">
        <f ca="1">[1]Sheet1!Z105*1440</f>
        <v>430</v>
      </c>
      <c r="AA105" s="2">
        <f ca="1">[1]Sheet1!AA105*1440</f>
        <v>429</v>
      </c>
      <c r="AB105" s="2">
        <f ca="1">[1]Sheet1!AB105*1440</f>
        <v>430</v>
      </c>
      <c r="AC105" s="2">
        <f ca="1">[1]Sheet1!AC105*1440</f>
        <v>435</v>
      </c>
      <c r="AD105" s="2">
        <f ca="1">[1]Sheet1!AD105*1440</f>
        <v>436.99999999999994</v>
      </c>
      <c r="AE105" s="2">
        <f ca="1">[1]Sheet1!AE105*1440</f>
        <v>437.99999999999994</v>
      </c>
      <c r="AF105" s="2">
        <f ca="1">[1]Sheet1!AF105*1440</f>
        <v>472</v>
      </c>
    </row>
    <row r="106" spans="1:32" x14ac:dyDescent="0.25">
      <c r="A106" s="2">
        <v>201905037629041</v>
      </c>
      <c r="B106" s="2">
        <f ca="1">[1]Sheet1!B106*1440</f>
        <v>300</v>
      </c>
      <c r="C106" s="2">
        <f ca="1">[1]Sheet1!C106*1440</f>
        <v>301</v>
      </c>
      <c r="D106" s="2">
        <f ca="1">[1]Sheet1!D106*1440</f>
        <v>302</v>
      </c>
      <c r="E106" s="2">
        <f ca="1">[1]Sheet1!E106*1440</f>
        <v>302</v>
      </c>
      <c r="F106" s="2">
        <f ca="1">[1]Sheet1!F106*1440</f>
        <v>319</v>
      </c>
      <c r="G106" s="2">
        <f ca="1">[1]Sheet1!G106*1440</f>
        <v>327</v>
      </c>
      <c r="H106" s="2">
        <f ca="1">[1]Sheet1!H106*1440</f>
        <v>331</v>
      </c>
      <c r="I106" s="2">
        <f ca="1">[1]Sheet1!I106*1440</f>
        <v>340.00000000000006</v>
      </c>
      <c r="J106" s="2">
        <f ca="1">[1]Sheet1!J106*1440</f>
        <v>343</v>
      </c>
      <c r="K106" s="2">
        <f ca="1">[1]Sheet1!K106*1440</f>
        <v>345</v>
      </c>
      <c r="L106" s="2">
        <f ca="1">[1]Sheet1!L106*1440</f>
        <v>355</v>
      </c>
      <c r="M106" s="2">
        <f ca="1">[1]Sheet1!M106*1440</f>
        <v>364</v>
      </c>
      <c r="N106" s="2">
        <f ca="1">[1]Sheet1!N106*1440</f>
        <v>369.00000000000006</v>
      </c>
      <c r="O106" s="2">
        <f ca="1">[1]Sheet1!O106*1440</f>
        <v>374.00000000000006</v>
      </c>
      <c r="P106" s="2">
        <f ca="1">[1]Sheet1!P106*1440</f>
        <v>381</v>
      </c>
      <c r="Q106" s="2">
        <f ca="1">[1]Sheet1!Q106*1440</f>
        <v>390</v>
      </c>
      <c r="R106" s="2">
        <f ca="1">[1]Sheet1!R106*1440</f>
        <v>391.99999999999994</v>
      </c>
      <c r="S106" s="2">
        <f ca="1">[1]Sheet1!S106*1440</f>
        <v>393.99999999999994</v>
      </c>
      <c r="T106" s="2">
        <f ca="1">[1]Sheet1!T106*1440</f>
        <v>394.99999999999994</v>
      </c>
      <c r="U106" s="2">
        <f ca="1">[1]Sheet1!U106*1440</f>
        <v>394.99999999999994</v>
      </c>
      <c r="V106" s="2">
        <f ca="1">[1]Sheet1!V106*1440</f>
        <v>397</v>
      </c>
      <c r="W106" s="2">
        <f ca="1">[1]Sheet1!W106*1440</f>
        <v>397.99999999999994</v>
      </c>
      <c r="X106" s="2">
        <f ca="1">[1]Sheet1!X106*1440</f>
        <v>399</v>
      </c>
      <c r="Y106" s="2">
        <f ca="1">[1]Sheet1!Y106*1440</f>
        <v>400</v>
      </c>
      <c r="Z106" s="2">
        <f ca="1">[1]Sheet1!Z106*1440</f>
        <v>402</v>
      </c>
      <c r="AA106" s="2">
        <f ca="1">[1]Sheet1!AA106*1440</f>
        <v>401</v>
      </c>
      <c r="AB106" s="2">
        <f ca="1">[1]Sheet1!AB106*1440</f>
        <v>402</v>
      </c>
      <c r="AC106" s="2">
        <f ca="1">[1]Sheet1!AC106*1440</f>
        <v>406</v>
      </c>
      <c r="AD106" s="2">
        <f ca="1">[1]Sheet1!AD106*1440</f>
        <v>407</v>
      </c>
      <c r="AE106" s="2">
        <f ca="1">[1]Sheet1!AE106*1440</f>
        <v>409</v>
      </c>
      <c r="AF106" s="2">
        <f ca="1">[1]Sheet1!AF106*1440</f>
        <v>445</v>
      </c>
    </row>
    <row r="107" spans="1:32" x14ac:dyDescent="0.25">
      <c r="A107" s="2">
        <v>201905047627050</v>
      </c>
      <c r="B107" s="2">
        <f ca="1">[1]Sheet1!B107*1440</f>
        <v>1320</v>
      </c>
      <c r="C107" s="2">
        <f ca="1">[1]Sheet1!C107*1440</f>
        <v>1321</v>
      </c>
      <c r="D107" s="2">
        <f ca="1">[1]Sheet1!D107*1440</f>
        <v>1321</v>
      </c>
      <c r="E107" s="2">
        <f ca="1">[1]Sheet1!E107*1440</f>
        <v>1322</v>
      </c>
      <c r="F107" s="2">
        <f ca="1">[1]Sheet1!F107*1440</f>
        <v>1339.9999999999998</v>
      </c>
      <c r="G107" s="2">
        <f ca="1">[1]Sheet1!G107*1440</f>
        <v>1349</v>
      </c>
      <c r="H107" s="2">
        <f ca="1">[1]Sheet1!H107*1440</f>
        <v>1354</v>
      </c>
      <c r="I107" s="2">
        <f ca="1">[1]Sheet1!I107*1440</f>
        <v>1362</v>
      </c>
      <c r="J107" s="2">
        <f ca="1">[1]Sheet1!J107*1440</f>
        <v>1367</v>
      </c>
      <c r="K107" s="2">
        <f ca="1">[1]Sheet1!K107*1440</f>
        <v>1368</v>
      </c>
      <c r="L107" s="2">
        <f ca="1">[1]Sheet1!L107*1440</f>
        <v>1377</v>
      </c>
      <c r="M107" s="2">
        <f ca="1">[1]Sheet1!M107*1440</f>
        <v>1384</v>
      </c>
      <c r="N107" s="2">
        <f ca="1">[1]Sheet1!N107*1440</f>
        <v>1388.9999999999998</v>
      </c>
      <c r="O107" s="2">
        <f ca="1">[1]Sheet1!O107*1440</f>
        <v>1396</v>
      </c>
      <c r="P107" s="2">
        <f ca="1">[1]Sheet1!P107*1440</f>
        <v>1406</v>
      </c>
      <c r="Q107" s="2">
        <f ca="1">[1]Sheet1!Q107*1440</f>
        <v>1417</v>
      </c>
      <c r="R107" s="2">
        <f ca="1">[1]Sheet1!R107*1440</f>
        <v>1420</v>
      </c>
      <c r="S107" s="2">
        <f ca="1">[1]Sheet1!S107*1440</f>
        <v>1424</v>
      </c>
      <c r="T107" s="2">
        <f ca="1">[1]Sheet1!T107*1440</f>
        <v>1424</v>
      </c>
      <c r="U107" s="2" t="e">
        <f ca="1">[1]Sheet1!U107*1440</f>
        <v>#N/A</v>
      </c>
      <c r="V107" s="2" t="e">
        <f ca="1">[1]Sheet1!V107*1440</f>
        <v>#N/A</v>
      </c>
      <c r="W107" s="2" t="e">
        <f ca="1">[1]Sheet1!W107*1440</f>
        <v>#N/A</v>
      </c>
      <c r="X107" s="2" t="e">
        <f ca="1">[1]Sheet1!X107*1440</f>
        <v>#N/A</v>
      </c>
      <c r="Y107" s="2">
        <f ca="1">[1]Sheet1!Y107*1440</f>
        <v>1432</v>
      </c>
      <c r="Z107" s="2">
        <f ca="1">[1]Sheet1!Z107*1440</f>
        <v>1433</v>
      </c>
      <c r="AA107" s="2">
        <f ca="1">[1]Sheet1!AA107*1440</f>
        <v>1433</v>
      </c>
      <c r="AB107" s="2">
        <f ca="1">[1]Sheet1!AB107*1440</f>
        <v>1433.9999999999998</v>
      </c>
      <c r="AC107" s="2">
        <f ca="1">[1]Sheet1!AC107*1440</f>
        <v>1437</v>
      </c>
      <c r="AD107" s="2">
        <f ca="1">[1]Sheet1!AD107*1440</f>
        <v>1437.9999999999998</v>
      </c>
      <c r="AE107" s="2">
        <f ca="1">[1]Sheet1!AE107*1440</f>
        <v>0</v>
      </c>
      <c r="AF107" s="2">
        <f ca="1">[1]Sheet1!AF107*1440</f>
        <v>414.00000000000006</v>
      </c>
    </row>
    <row r="108" spans="1:32" x14ac:dyDescent="0.25">
      <c r="A108" s="2">
        <v>201905047627052</v>
      </c>
      <c r="B108" s="2">
        <f ca="1">[1]Sheet1!B108*1440</f>
        <v>1259</v>
      </c>
      <c r="C108" s="2">
        <f ca="1">[1]Sheet1!C108*1440</f>
        <v>1260</v>
      </c>
      <c r="D108" s="2">
        <f ca="1">[1]Sheet1!D108*1440</f>
        <v>1261</v>
      </c>
      <c r="E108" s="2">
        <f ca="1">[1]Sheet1!E108*1440</f>
        <v>1262.0000000000002</v>
      </c>
      <c r="F108" s="2">
        <f ca="1">[1]Sheet1!F108*1440</f>
        <v>1279</v>
      </c>
      <c r="G108" s="2">
        <f ca="1">[1]Sheet1!G108*1440</f>
        <v>1288</v>
      </c>
      <c r="H108" s="2">
        <f ca="1">[1]Sheet1!H108*1440</f>
        <v>1292</v>
      </c>
      <c r="I108" s="2">
        <f ca="1">[1]Sheet1!I108*1440</f>
        <v>1301</v>
      </c>
      <c r="J108" s="2">
        <f ca="1">[1]Sheet1!J108*1440</f>
        <v>1305</v>
      </c>
      <c r="K108" s="2">
        <f ca="1">[1]Sheet1!K108*1440</f>
        <v>1307.0000000000002</v>
      </c>
      <c r="L108" s="2">
        <f ca="1">[1]Sheet1!L108*1440</f>
        <v>1316</v>
      </c>
      <c r="M108" s="2">
        <f ca="1">[1]Sheet1!M108*1440</f>
        <v>1325</v>
      </c>
      <c r="N108" s="2">
        <f ca="1">[1]Sheet1!N108*1440</f>
        <v>1330</v>
      </c>
      <c r="O108" s="2">
        <f ca="1">[1]Sheet1!O108*1440</f>
        <v>1335</v>
      </c>
      <c r="P108" s="2">
        <f ca="1">[1]Sheet1!P108*1440</f>
        <v>1343.9999999999998</v>
      </c>
      <c r="Q108" s="2">
        <f ca="1">[1]Sheet1!Q108*1440</f>
        <v>1353</v>
      </c>
      <c r="R108" s="2">
        <f ca="1">[1]Sheet1!R108*1440</f>
        <v>1355</v>
      </c>
      <c r="S108" s="2">
        <f ca="1">[1]Sheet1!S108*1440</f>
        <v>1357</v>
      </c>
      <c r="T108" s="2">
        <f ca="1">[1]Sheet1!T108*1440</f>
        <v>1358</v>
      </c>
      <c r="U108" s="2">
        <f ca="1">[1]Sheet1!U108*1440</f>
        <v>1358</v>
      </c>
      <c r="V108" s="2">
        <f ca="1">[1]Sheet1!V108*1440</f>
        <v>1360.0000000000002</v>
      </c>
      <c r="W108" s="2">
        <f ca="1">[1]Sheet1!W108*1440</f>
        <v>1361</v>
      </c>
      <c r="X108" s="2">
        <f ca="1">[1]Sheet1!X108*1440</f>
        <v>1362</v>
      </c>
      <c r="Y108" s="2">
        <f ca="1">[1]Sheet1!Y108*1440</f>
        <v>1363</v>
      </c>
      <c r="Z108" s="2">
        <f ca="1">[1]Sheet1!Z108*1440</f>
        <v>1364</v>
      </c>
      <c r="AA108" s="2">
        <f ca="1">[1]Sheet1!AA108*1440</f>
        <v>1364</v>
      </c>
      <c r="AB108" s="2">
        <f ca="1">[1]Sheet1!AB108*1440</f>
        <v>1365</v>
      </c>
      <c r="AC108" s="2">
        <f ca="1">[1]Sheet1!AC108*1440</f>
        <v>1369</v>
      </c>
      <c r="AD108" s="2">
        <f ca="1">[1]Sheet1!AD108*1440</f>
        <v>1371</v>
      </c>
      <c r="AE108" s="2">
        <f ca="1">[1]Sheet1!AE108*1440</f>
        <v>1373</v>
      </c>
      <c r="AF108" s="2">
        <f ca="1">[1]Sheet1!AF108*1440</f>
        <v>4</v>
      </c>
    </row>
    <row r="109" spans="1:32" x14ac:dyDescent="0.25">
      <c r="A109" s="2">
        <v>201905047627055</v>
      </c>
      <c r="B109" s="2">
        <f ca="1">[1]Sheet1!B109*1440</f>
        <v>1199</v>
      </c>
      <c r="C109" s="2">
        <f ca="1">[1]Sheet1!C109*1440</f>
        <v>1200</v>
      </c>
      <c r="D109" s="2">
        <f ca="1">[1]Sheet1!D109*1440</f>
        <v>1201</v>
      </c>
      <c r="E109" s="2">
        <f ca="1">[1]Sheet1!E109*1440</f>
        <v>1202</v>
      </c>
      <c r="F109" s="2">
        <f ca="1">[1]Sheet1!F109*1440</f>
        <v>1219</v>
      </c>
      <c r="G109" s="2">
        <f ca="1">[1]Sheet1!G109*1440</f>
        <v>1228</v>
      </c>
      <c r="H109" s="2">
        <f ca="1">[1]Sheet1!H109*1440</f>
        <v>1232</v>
      </c>
      <c r="I109" s="2">
        <f ca="1">[1]Sheet1!I109*1440</f>
        <v>1241</v>
      </c>
      <c r="J109" s="2">
        <f ca="1">[1]Sheet1!J109*1440</f>
        <v>1245</v>
      </c>
      <c r="K109" s="2">
        <f ca="1">[1]Sheet1!K109*1440</f>
        <v>1247</v>
      </c>
      <c r="L109" s="2">
        <f ca="1">[1]Sheet1!L109*1440</f>
        <v>1256</v>
      </c>
      <c r="M109" s="2">
        <f ca="1">[1]Sheet1!M109*1440</f>
        <v>1265</v>
      </c>
      <c r="N109" s="2">
        <f ca="1">[1]Sheet1!N109*1440</f>
        <v>1270.0000000000002</v>
      </c>
      <c r="O109" s="2">
        <f ca="1">[1]Sheet1!O109*1440</f>
        <v>1275</v>
      </c>
      <c r="P109" s="2">
        <f ca="1">[1]Sheet1!P109*1440</f>
        <v>1283</v>
      </c>
      <c r="Q109" s="2">
        <f ca="1">[1]Sheet1!Q109*1440</f>
        <v>1291</v>
      </c>
      <c r="R109" s="2">
        <f ca="1">[1]Sheet1!R109*1440</f>
        <v>1293</v>
      </c>
      <c r="S109" s="2">
        <f ca="1">[1]Sheet1!S109*1440</f>
        <v>1294.9999999999998</v>
      </c>
      <c r="T109" s="2">
        <f ca="1">[1]Sheet1!T109*1440</f>
        <v>1296</v>
      </c>
      <c r="U109" s="2">
        <f ca="1">[1]Sheet1!U109*1440</f>
        <v>1296</v>
      </c>
      <c r="V109" s="2">
        <f ca="1">[1]Sheet1!V109*1440</f>
        <v>1298</v>
      </c>
      <c r="W109" s="2">
        <f ca="1">[1]Sheet1!W109*1440</f>
        <v>1298.9999999999998</v>
      </c>
      <c r="X109" s="2">
        <f ca="1">[1]Sheet1!X109*1440</f>
        <v>1300</v>
      </c>
      <c r="Y109" s="2">
        <f ca="1">[1]Sheet1!Y109*1440</f>
        <v>1301</v>
      </c>
      <c r="Z109" s="2">
        <f ca="1">[1]Sheet1!Z109*1440</f>
        <v>1302.9999999999998</v>
      </c>
      <c r="AA109" s="2">
        <f ca="1">[1]Sheet1!AA109*1440</f>
        <v>1302</v>
      </c>
      <c r="AB109" s="2">
        <f ca="1">[1]Sheet1!AB109*1440</f>
        <v>1302.9999999999998</v>
      </c>
      <c r="AC109" s="2">
        <f ca="1">[1]Sheet1!AC109*1440</f>
        <v>1308</v>
      </c>
      <c r="AD109" s="2">
        <f ca="1">[1]Sheet1!AD109*1440</f>
        <v>1309</v>
      </c>
      <c r="AE109" s="2">
        <f ca="1">[1]Sheet1!AE109*1440</f>
        <v>1311.0000000000002</v>
      </c>
      <c r="AF109" s="2">
        <f ca="1">[1]Sheet1!AF109*1440</f>
        <v>1377</v>
      </c>
    </row>
    <row r="110" spans="1:32" x14ac:dyDescent="0.25">
      <c r="A110" s="2">
        <v>201905047627057</v>
      </c>
      <c r="B110" s="2">
        <f ca="1">[1]Sheet1!B110*1440</f>
        <v>1151</v>
      </c>
      <c r="C110" s="2">
        <f ca="1">[1]Sheet1!C110*1440</f>
        <v>1152</v>
      </c>
      <c r="D110" s="2">
        <f ca="1">[1]Sheet1!D110*1440</f>
        <v>1153</v>
      </c>
      <c r="E110" s="2">
        <f ca="1">[1]Sheet1!E110*1440</f>
        <v>1153</v>
      </c>
      <c r="F110" s="2">
        <f ca="1">[1]Sheet1!F110*1440</f>
        <v>1169</v>
      </c>
      <c r="G110" s="2">
        <f ca="1">[1]Sheet1!G110*1440</f>
        <v>1177</v>
      </c>
      <c r="H110" s="2">
        <f ca="1">[1]Sheet1!H110*1440</f>
        <v>0</v>
      </c>
      <c r="I110" s="2">
        <f ca="1">[1]Sheet1!I110*1440</f>
        <v>1189</v>
      </c>
      <c r="J110" s="2">
        <f ca="1">[1]Sheet1!J110*1440</f>
        <v>1193</v>
      </c>
      <c r="K110" s="2">
        <f ca="1">[1]Sheet1!K110*1440</f>
        <v>1195</v>
      </c>
      <c r="L110" s="2">
        <f ca="1">[1]Sheet1!L110*1440</f>
        <v>1204</v>
      </c>
      <c r="M110" s="2">
        <f ca="1">[1]Sheet1!M110*1440</f>
        <v>1211</v>
      </c>
      <c r="N110" s="2">
        <f ca="1">[1]Sheet1!N110*1440</f>
        <v>1215</v>
      </c>
      <c r="O110" s="2">
        <f ca="1">[1]Sheet1!O110*1440</f>
        <v>1220</v>
      </c>
      <c r="P110" s="2">
        <f ca="1">[1]Sheet1!P110*1440</f>
        <v>1228</v>
      </c>
      <c r="Q110" s="2">
        <f ca="1">[1]Sheet1!Q110*1440</f>
        <v>1240</v>
      </c>
      <c r="R110" s="2">
        <f ca="1">[1]Sheet1!R110*1440</f>
        <v>1242</v>
      </c>
      <c r="S110" s="2">
        <f ca="1">[1]Sheet1!S110*1440</f>
        <v>1244</v>
      </c>
      <c r="T110" s="2">
        <f ca="1">[1]Sheet1!T110*1440</f>
        <v>1245</v>
      </c>
      <c r="U110" s="2">
        <f ca="1">[1]Sheet1!U110*1440</f>
        <v>1246</v>
      </c>
      <c r="V110" s="2">
        <f ca="1">[1]Sheet1!V110*1440</f>
        <v>1248</v>
      </c>
      <c r="W110" s="2">
        <f ca="1">[1]Sheet1!W110*1440</f>
        <v>1249</v>
      </c>
      <c r="X110" s="2">
        <f ca="1">[1]Sheet1!X110*1440</f>
        <v>1249</v>
      </c>
      <c r="Y110" s="2">
        <f ca="1">[1]Sheet1!Y110*1440</f>
        <v>1249.9999999999998</v>
      </c>
      <c r="Z110" s="2">
        <f ca="1">[1]Sheet1!Z110*1440</f>
        <v>1251</v>
      </c>
      <c r="AA110" s="2">
        <f ca="1">[1]Sheet1!AA110*1440</f>
        <v>1251</v>
      </c>
      <c r="AB110" s="2">
        <f ca="1">[1]Sheet1!AB110*1440</f>
        <v>1252</v>
      </c>
      <c r="AC110" s="2">
        <f ca="1">[1]Sheet1!AC110*1440</f>
        <v>1256</v>
      </c>
      <c r="AD110" s="2">
        <f ca="1">[1]Sheet1!AD110*1440</f>
        <v>1257.9999999999998</v>
      </c>
      <c r="AE110" s="2">
        <f ca="1">[1]Sheet1!AE110*1440</f>
        <v>1260</v>
      </c>
      <c r="AF110" s="2">
        <f ca="1">[1]Sheet1!AF110*1440</f>
        <v>1316</v>
      </c>
    </row>
    <row r="111" spans="1:32" x14ac:dyDescent="0.25">
      <c r="A111" s="2">
        <v>201905047627059</v>
      </c>
      <c r="B111" s="2">
        <f ca="1">[1]Sheet1!B111*1440</f>
        <v>1109</v>
      </c>
      <c r="C111" s="2">
        <f ca="1">[1]Sheet1!C111*1440</f>
        <v>1110</v>
      </c>
      <c r="D111" s="2">
        <f ca="1">[1]Sheet1!D111*1440</f>
        <v>1111</v>
      </c>
      <c r="E111" s="2">
        <f ca="1">[1]Sheet1!E111*1440</f>
        <v>1112</v>
      </c>
      <c r="F111" s="2">
        <f ca="1">[1]Sheet1!F111*1440</f>
        <v>1127.0000000000002</v>
      </c>
      <c r="G111" s="2">
        <f ca="1">[1]Sheet1!G111*1440</f>
        <v>1136</v>
      </c>
      <c r="H111" s="2">
        <f ca="1">[1]Sheet1!H111*1440</f>
        <v>1137</v>
      </c>
      <c r="I111" s="2">
        <f ca="1">[1]Sheet1!I111*1440</f>
        <v>1146</v>
      </c>
      <c r="J111" s="2">
        <f ca="1">[1]Sheet1!J111*1440</f>
        <v>1150</v>
      </c>
      <c r="K111" s="2">
        <f ca="1">[1]Sheet1!K111*1440</f>
        <v>1152</v>
      </c>
      <c r="L111" s="2">
        <f ca="1">[1]Sheet1!L111*1440</f>
        <v>1159.9999999999998</v>
      </c>
      <c r="M111" s="2">
        <f ca="1">[1]Sheet1!M111*1440</f>
        <v>1169</v>
      </c>
      <c r="N111" s="2">
        <f ca="1">[1]Sheet1!N111*1440</f>
        <v>1173</v>
      </c>
      <c r="O111" s="2">
        <f ca="1">[1]Sheet1!O111*1440</f>
        <v>1178</v>
      </c>
      <c r="P111" s="2">
        <f ca="1">[1]Sheet1!P111*1440</f>
        <v>1185</v>
      </c>
      <c r="Q111" s="2">
        <f ca="1">[1]Sheet1!Q111*1440</f>
        <v>1194</v>
      </c>
      <c r="R111" s="2">
        <f ca="1">[1]Sheet1!R111*1440</f>
        <v>1196</v>
      </c>
      <c r="S111" s="2">
        <f ca="1">[1]Sheet1!S111*1440</f>
        <v>1198</v>
      </c>
      <c r="T111" s="2">
        <f ca="1">[1]Sheet1!T111*1440</f>
        <v>1198</v>
      </c>
      <c r="U111" s="2">
        <f ca="1">[1]Sheet1!U111*1440</f>
        <v>1199</v>
      </c>
      <c r="V111" s="2">
        <f ca="1">[1]Sheet1!V111*1440</f>
        <v>1201</v>
      </c>
      <c r="W111" s="2">
        <f ca="1">[1]Sheet1!W111*1440</f>
        <v>1202</v>
      </c>
      <c r="X111" s="2">
        <f ca="1">[1]Sheet1!X111*1440</f>
        <v>1203</v>
      </c>
      <c r="Y111" s="2">
        <f ca="1">[1]Sheet1!Y111*1440</f>
        <v>1204</v>
      </c>
      <c r="Z111" s="2">
        <f ca="1">[1]Sheet1!Z111*1440</f>
        <v>1204.9999999999998</v>
      </c>
      <c r="AA111" s="2">
        <f ca="1">[1]Sheet1!AA111*1440</f>
        <v>1204.9999999999998</v>
      </c>
      <c r="AB111" s="2">
        <f ca="1">[1]Sheet1!AB111*1440</f>
        <v>1204.9999999999998</v>
      </c>
      <c r="AC111" s="2">
        <f ca="1">[1]Sheet1!AC111*1440</f>
        <v>1207</v>
      </c>
      <c r="AD111" s="2">
        <f ca="1">[1]Sheet1!AD111*1440</f>
        <v>1208</v>
      </c>
      <c r="AE111" s="2">
        <f ca="1">[1]Sheet1!AE111*1440</f>
        <v>1210</v>
      </c>
      <c r="AF111" s="2">
        <f ca="1">[1]Sheet1!AF111*1440</f>
        <v>1263</v>
      </c>
    </row>
    <row r="112" spans="1:32" x14ac:dyDescent="0.25">
      <c r="A112" s="2">
        <v>201905047627061</v>
      </c>
      <c r="B112" s="2">
        <f ca="1">[1]Sheet1!B112*1440</f>
        <v>1080</v>
      </c>
      <c r="C112" s="2">
        <f ca="1">[1]Sheet1!C112*1440</f>
        <v>1081</v>
      </c>
      <c r="D112" s="2">
        <f ca="1">[1]Sheet1!D112*1440</f>
        <v>1081</v>
      </c>
      <c r="E112" s="2">
        <f ca="1">[1]Sheet1!E112*1440</f>
        <v>1082.0000000000002</v>
      </c>
      <c r="F112" s="2">
        <f ca="1">[1]Sheet1!F112*1440</f>
        <v>1098</v>
      </c>
      <c r="G112" s="2">
        <f ca="1">[1]Sheet1!G112*1440</f>
        <v>1106</v>
      </c>
      <c r="H112" s="2">
        <f ca="1">[1]Sheet1!H112*1440</f>
        <v>1110</v>
      </c>
      <c r="I112" s="2">
        <f ca="1">[1]Sheet1!I112*1440</f>
        <v>1118</v>
      </c>
      <c r="J112" s="2">
        <f ca="1">[1]Sheet1!J112*1440</f>
        <v>1122</v>
      </c>
      <c r="K112" s="2">
        <f ca="1">[1]Sheet1!K112*1440</f>
        <v>1124</v>
      </c>
      <c r="L112" s="2">
        <f ca="1">[1]Sheet1!L112*1440</f>
        <v>1133</v>
      </c>
      <c r="M112" s="2">
        <f ca="1">[1]Sheet1!M112*1440</f>
        <v>1142</v>
      </c>
      <c r="N112" s="2">
        <f ca="1">[1]Sheet1!N112*1440</f>
        <v>1146</v>
      </c>
      <c r="O112" s="2">
        <f ca="1">[1]Sheet1!O112*1440</f>
        <v>1151</v>
      </c>
      <c r="P112" s="2">
        <f ca="1">[1]Sheet1!P112*1440</f>
        <v>1161</v>
      </c>
      <c r="Q112" s="2">
        <f ca="1">[1]Sheet1!Q112*1440</f>
        <v>1169</v>
      </c>
      <c r="R112" s="2">
        <f ca="1">[1]Sheet1!R112*1440</f>
        <v>1171</v>
      </c>
      <c r="S112" s="2">
        <f ca="1">[1]Sheet1!S112*1440</f>
        <v>1173</v>
      </c>
      <c r="T112" s="2">
        <f ca="1">[1]Sheet1!T112*1440</f>
        <v>1174</v>
      </c>
      <c r="U112" s="2">
        <f ca="1">[1]Sheet1!U112*1440</f>
        <v>1174</v>
      </c>
      <c r="V112" s="2">
        <f ca="1">[1]Sheet1!V112*1440</f>
        <v>1176.0000000000002</v>
      </c>
      <c r="W112" s="2">
        <f ca="1">[1]Sheet1!W112*1440</f>
        <v>1177</v>
      </c>
      <c r="X112" s="2">
        <f ca="1">[1]Sheet1!X112*1440</f>
        <v>1177</v>
      </c>
      <c r="Y112" s="2">
        <f ca="1">[1]Sheet1!Y112*1440</f>
        <v>1178</v>
      </c>
      <c r="Z112" s="2">
        <f ca="1">[1]Sheet1!Z112*1440</f>
        <v>1180.0000000000002</v>
      </c>
      <c r="AA112" s="2">
        <f ca="1">[1]Sheet1!AA112*1440</f>
        <v>1179</v>
      </c>
      <c r="AB112" s="2">
        <f ca="1">[1]Sheet1!AB112*1440</f>
        <v>1180.0000000000002</v>
      </c>
      <c r="AC112" s="2">
        <f ca="1">[1]Sheet1!AC112*1440</f>
        <v>1185</v>
      </c>
      <c r="AD112" s="2">
        <f ca="1">[1]Sheet1!AD112*1440</f>
        <v>1186</v>
      </c>
      <c r="AE112" s="2">
        <f ca="1">[1]Sheet1!AE112*1440</f>
        <v>1188</v>
      </c>
      <c r="AF112" s="2">
        <f ca="1">[1]Sheet1!AF112*1440</f>
        <v>1214</v>
      </c>
    </row>
    <row r="113" spans="1:32" x14ac:dyDescent="0.25">
      <c r="A113" s="2">
        <v>201905047627063</v>
      </c>
      <c r="B113" s="2">
        <f ca="1">[1]Sheet1!B113*1440</f>
        <v>1050</v>
      </c>
      <c r="C113" s="2">
        <f ca="1">[1]Sheet1!C113*1440</f>
        <v>1050</v>
      </c>
      <c r="D113" s="2">
        <f ca="1">[1]Sheet1!D113*1440</f>
        <v>1051</v>
      </c>
      <c r="E113" s="2">
        <f ca="1">[1]Sheet1!E113*1440</f>
        <v>1052</v>
      </c>
      <c r="F113" s="2">
        <f ca="1">[1]Sheet1!F113*1440</f>
        <v>1068</v>
      </c>
      <c r="G113" s="2">
        <f ca="1">[1]Sheet1!G113*1440</f>
        <v>1077</v>
      </c>
      <c r="H113" s="2">
        <f ca="1">[1]Sheet1!H113*1440</f>
        <v>1081</v>
      </c>
      <c r="I113" s="2">
        <f ca="1">[1]Sheet1!I113*1440</f>
        <v>1090.0000000000002</v>
      </c>
      <c r="J113" s="2">
        <f ca="1">[1]Sheet1!J113*1440</f>
        <v>1093</v>
      </c>
      <c r="K113" s="2">
        <f ca="1">[1]Sheet1!K113*1440</f>
        <v>1096</v>
      </c>
      <c r="L113" s="2">
        <f ca="1">[1]Sheet1!L113*1440</f>
        <v>1102</v>
      </c>
      <c r="M113" s="2">
        <f ca="1">[1]Sheet1!M113*1440</f>
        <v>1111</v>
      </c>
      <c r="N113" s="2">
        <f ca="1">[1]Sheet1!N113*1440</f>
        <v>1116</v>
      </c>
      <c r="O113" s="2">
        <f ca="1">[1]Sheet1!O113*1440</f>
        <v>1120</v>
      </c>
      <c r="P113" s="2">
        <f ca="1">[1]Sheet1!P113*1440</f>
        <v>1127.0000000000002</v>
      </c>
      <c r="Q113" s="2">
        <f ca="1">[1]Sheet1!Q113*1440</f>
        <v>1136</v>
      </c>
      <c r="R113" s="2">
        <f ca="1">[1]Sheet1!R113*1440</f>
        <v>1138</v>
      </c>
      <c r="S113" s="2">
        <f ca="1">[1]Sheet1!S113*1440</f>
        <v>1140</v>
      </c>
      <c r="T113" s="2">
        <f ca="1">[1]Sheet1!T113*1440</f>
        <v>1141</v>
      </c>
      <c r="U113" s="2">
        <f ca="1">[1]Sheet1!U113*1440</f>
        <v>1142</v>
      </c>
      <c r="V113" s="2">
        <f ca="1">[1]Sheet1!V113*1440</f>
        <v>1144</v>
      </c>
      <c r="W113" s="2">
        <f ca="1">[1]Sheet1!W113*1440</f>
        <v>1145</v>
      </c>
      <c r="X113" s="2">
        <f ca="1">[1]Sheet1!X113*1440</f>
        <v>1146</v>
      </c>
      <c r="Y113" s="2">
        <f ca="1">[1]Sheet1!Y113*1440</f>
        <v>1147</v>
      </c>
      <c r="Z113" s="2">
        <f ca="1">[1]Sheet1!Z113*1440</f>
        <v>1148</v>
      </c>
      <c r="AA113" s="2">
        <f ca="1">[1]Sheet1!AA113*1440</f>
        <v>1148</v>
      </c>
      <c r="AB113" s="2">
        <f ca="1">[1]Sheet1!AB113*1440</f>
        <v>1149</v>
      </c>
      <c r="AC113" s="2">
        <f ca="1">[1]Sheet1!AC113*1440</f>
        <v>1150</v>
      </c>
      <c r="AD113" s="2">
        <f ca="1">[1]Sheet1!AD113*1440</f>
        <v>1151</v>
      </c>
      <c r="AE113" s="2">
        <f ca="1">[1]Sheet1!AE113*1440</f>
        <v>1153</v>
      </c>
      <c r="AF113" s="2">
        <f ca="1">[1]Sheet1!AF113*1440</f>
        <v>1192</v>
      </c>
    </row>
    <row r="114" spans="1:32" x14ac:dyDescent="0.25">
      <c r="A114" s="2">
        <v>201905047627065</v>
      </c>
      <c r="B114" s="2">
        <f ca="1">[1]Sheet1!B114*1440</f>
        <v>1019</v>
      </c>
      <c r="C114" s="2">
        <f ca="1">[1]Sheet1!C114*1440</f>
        <v>1020</v>
      </c>
      <c r="D114" s="2">
        <f ca="1">[1]Sheet1!D114*1440</f>
        <v>1020.9999999999999</v>
      </c>
      <c r="E114" s="2">
        <f ca="1">[1]Sheet1!E114*1440</f>
        <v>1022</v>
      </c>
      <c r="F114" s="2">
        <f ca="1">[1]Sheet1!F114*1440</f>
        <v>1038</v>
      </c>
      <c r="G114" s="2">
        <f ca="1">[1]Sheet1!G114*1440</f>
        <v>1046</v>
      </c>
      <c r="H114" s="2">
        <f ca="1">[1]Sheet1!H114*1440</f>
        <v>1051</v>
      </c>
      <c r="I114" s="2">
        <f ca="1">[1]Sheet1!I114*1440</f>
        <v>1060</v>
      </c>
      <c r="J114" s="2">
        <f ca="1">[1]Sheet1!J114*1440</f>
        <v>1064</v>
      </c>
      <c r="K114" s="2">
        <f ca="1">[1]Sheet1!K114*1440</f>
        <v>1067</v>
      </c>
      <c r="L114" s="2">
        <f ca="1">[1]Sheet1!L114*1440</f>
        <v>1075</v>
      </c>
      <c r="M114" s="2">
        <f ca="1">[1]Sheet1!M114*1440</f>
        <v>1084</v>
      </c>
      <c r="N114" s="2">
        <f ca="1">[1]Sheet1!N114*1440</f>
        <v>1089</v>
      </c>
      <c r="O114" s="2">
        <f ca="1">[1]Sheet1!O114*1440</f>
        <v>1093</v>
      </c>
      <c r="P114" s="2">
        <f ca="1">[1]Sheet1!P114*1440</f>
        <v>1102</v>
      </c>
      <c r="Q114" s="2">
        <f ca="1">[1]Sheet1!Q114*1440</f>
        <v>1110</v>
      </c>
      <c r="R114" s="2">
        <f ca="1">[1]Sheet1!R114*1440</f>
        <v>1112</v>
      </c>
      <c r="S114" s="2">
        <f ca="1">[1]Sheet1!S114*1440</f>
        <v>1114</v>
      </c>
      <c r="T114" s="2">
        <f ca="1">[1]Sheet1!T114*1440</f>
        <v>1114.9999999999998</v>
      </c>
      <c r="U114" s="2">
        <f ca="1">[1]Sheet1!U114*1440</f>
        <v>1114.9999999999998</v>
      </c>
      <c r="V114" s="2">
        <f ca="1">[1]Sheet1!V114*1440</f>
        <v>1118</v>
      </c>
      <c r="W114" s="2">
        <f ca="1">[1]Sheet1!W114*1440</f>
        <v>1118.9999999999998</v>
      </c>
      <c r="X114" s="2">
        <f ca="1">[1]Sheet1!X114*1440</f>
        <v>1118.9999999999998</v>
      </c>
      <c r="Y114" s="2">
        <f ca="1">[1]Sheet1!Y114*1440</f>
        <v>1120</v>
      </c>
      <c r="Z114" s="2">
        <f ca="1">[1]Sheet1!Z114*1440</f>
        <v>1121</v>
      </c>
      <c r="AA114" s="2">
        <f ca="1">[1]Sheet1!AA114*1440</f>
        <v>1121</v>
      </c>
      <c r="AB114" s="2">
        <f ca="1">[1]Sheet1!AB114*1440</f>
        <v>1122</v>
      </c>
      <c r="AC114" s="2">
        <f ca="1">[1]Sheet1!AC114*1440</f>
        <v>1126</v>
      </c>
      <c r="AD114" s="2">
        <f ca="1">[1]Sheet1!AD114*1440</f>
        <v>1127.0000000000002</v>
      </c>
      <c r="AE114" s="2">
        <f ca="1">[1]Sheet1!AE114*1440</f>
        <v>1129</v>
      </c>
      <c r="AF114" s="2">
        <f ca="1">[1]Sheet1!AF114*1440</f>
        <v>1157</v>
      </c>
    </row>
    <row r="115" spans="1:32" x14ac:dyDescent="0.25">
      <c r="A115" s="2">
        <v>201905047627067</v>
      </c>
      <c r="B115" s="2">
        <f ca="1">[1]Sheet1!B115*1440</f>
        <v>990</v>
      </c>
      <c r="C115" s="2">
        <f ca="1">[1]Sheet1!C115*1440</f>
        <v>991</v>
      </c>
      <c r="D115" s="2">
        <f ca="1">[1]Sheet1!D115*1440</f>
        <v>991</v>
      </c>
      <c r="E115" s="2">
        <f ca="1">[1]Sheet1!E115*1440</f>
        <v>992.00000000000011</v>
      </c>
      <c r="F115" s="2">
        <f ca="1">[1]Sheet1!F115*1440</f>
        <v>1008.0000000000001</v>
      </c>
      <c r="G115" s="2">
        <f ca="1">[1]Sheet1!G115*1440</f>
        <v>1016.0000000000001</v>
      </c>
      <c r="H115" s="2">
        <f ca="1">[1]Sheet1!H115*1440</f>
        <v>1016.9999999999999</v>
      </c>
      <c r="I115" s="2">
        <f ca="1">[1]Sheet1!I115*1440</f>
        <v>1026</v>
      </c>
      <c r="J115" s="2">
        <f ca="1">[1]Sheet1!J115*1440</f>
        <v>1030</v>
      </c>
      <c r="K115" s="2">
        <f ca="1">[1]Sheet1!K115*1440</f>
        <v>1032</v>
      </c>
      <c r="L115" s="2">
        <f ca="1">[1]Sheet1!L115*1440</f>
        <v>1041.0000000000002</v>
      </c>
      <c r="M115" s="2">
        <f ca="1">[1]Sheet1!M115*1440</f>
        <v>1050</v>
      </c>
      <c r="N115" s="2">
        <f ca="1">[1]Sheet1!N115*1440</f>
        <v>1054</v>
      </c>
      <c r="O115" s="2">
        <f ca="1">[1]Sheet1!O115*1440</f>
        <v>1059</v>
      </c>
      <c r="P115" s="2">
        <f ca="1">[1]Sheet1!P115*1440</f>
        <v>1065</v>
      </c>
      <c r="Q115" s="2">
        <f ca="1">[1]Sheet1!Q115*1440</f>
        <v>1075</v>
      </c>
      <c r="R115" s="2">
        <f ca="1">[1]Sheet1!R115*1440</f>
        <v>1077</v>
      </c>
      <c r="S115" s="2">
        <f ca="1">[1]Sheet1!S115*1440</f>
        <v>1079</v>
      </c>
      <c r="T115" s="2">
        <f ca="1">[1]Sheet1!T115*1440</f>
        <v>1080</v>
      </c>
      <c r="U115" s="2">
        <f ca="1">[1]Sheet1!U115*1440</f>
        <v>1080</v>
      </c>
      <c r="V115" s="2">
        <f ca="1">[1]Sheet1!V115*1440</f>
        <v>1082.0000000000002</v>
      </c>
      <c r="W115" s="2">
        <f ca="1">[1]Sheet1!W115*1440</f>
        <v>1083</v>
      </c>
      <c r="X115" s="2">
        <f ca="1">[1]Sheet1!X115*1440</f>
        <v>1084</v>
      </c>
      <c r="Y115" s="2">
        <f ca="1">[1]Sheet1!Y115*1440</f>
        <v>1085</v>
      </c>
      <c r="Z115" s="2">
        <f ca="1">[1]Sheet1!Z115*1440</f>
        <v>1086.0000000000002</v>
      </c>
      <c r="AA115" s="2">
        <f ca="1">[1]Sheet1!AA115*1440</f>
        <v>1086.0000000000002</v>
      </c>
      <c r="AB115" s="2">
        <f ca="1">[1]Sheet1!AB115*1440</f>
        <v>1087</v>
      </c>
      <c r="AC115" s="2">
        <f ca="1">[1]Sheet1!AC115*1440</f>
        <v>1089</v>
      </c>
      <c r="AD115" s="2">
        <f ca="1">[1]Sheet1!AD115*1440</f>
        <v>1090.0000000000002</v>
      </c>
      <c r="AE115" s="2">
        <f ca="1">[1]Sheet1!AE115*1440</f>
        <v>1091</v>
      </c>
      <c r="AF115" s="2">
        <f ca="1">[1]Sheet1!AF115*1440</f>
        <v>1133</v>
      </c>
    </row>
    <row r="116" spans="1:32" x14ac:dyDescent="0.25">
      <c r="A116" s="2">
        <v>201905047627068</v>
      </c>
      <c r="B116" s="2">
        <f ca="1">[1]Sheet1!B116*1440</f>
        <v>960</v>
      </c>
      <c r="C116" s="2">
        <f ca="1">[1]Sheet1!C116*1440</f>
        <v>960</v>
      </c>
      <c r="D116" s="2">
        <f ca="1">[1]Sheet1!D116*1440</f>
        <v>961</v>
      </c>
      <c r="E116" s="2">
        <f ca="1">[1]Sheet1!E116*1440</f>
        <v>962.00000000000011</v>
      </c>
      <c r="F116" s="2">
        <f ca="1">[1]Sheet1!F116*1440</f>
        <v>978</v>
      </c>
      <c r="G116" s="2">
        <f ca="1">[1]Sheet1!G116*1440</f>
        <v>986</v>
      </c>
      <c r="H116" s="2">
        <f ca="1">[1]Sheet1!H116*1440</f>
        <v>990</v>
      </c>
      <c r="I116" s="2">
        <f ca="1">[1]Sheet1!I116*1440</f>
        <v>998</v>
      </c>
      <c r="J116" s="2">
        <f ca="1">[1]Sheet1!J116*1440</f>
        <v>1002</v>
      </c>
      <c r="K116" s="2">
        <f ca="1">[1]Sheet1!K116*1440</f>
        <v>1004.0000000000001</v>
      </c>
      <c r="L116" s="2">
        <f ca="1">[1]Sheet1!L116*1440</f>
        <v>1013.9999999999999</v>
      </c>
      <c r="M116" s="2">
        <f ca="1">[1]Sheet1!M116*1440</f>
        <v>1022</v>
      </c>
      <c r="N116" s="2">
        <f ca="1">[1]Sheet1!N116*1440</f>
        <v>1027</v>
      </c>
      <c r="O116" s="2">
        <f ca="1">[1]Sheet1!O116*1440</f>
        <v>1032</v>
      </c>
      <c r="P116" s="2">
        <f ca="1">[1]Sheet1!P116*1440</f>
        <v>1042</v>
      </c>
      <c r="Q116" s="2">
        <f ca="1">[1]Sheet1!Q116*1440</f>
        <v>1050</v>
      </c>
      <c r="R116" s="2">
        <f ca="1">[1]Sheet1!R116*1440</f>
        <v>1052</v>
      </c>
      <c r="S116" s="2">
        <f ca="1">[1]Sheet1!S116*1440</f>
        <v>1054</v>
      </c>
      <c r="T116" s="2">
        <f ca="1">[1]Sheet1!T116*1440</f>
        <v>1055</v>
      </c>
      <c r="U116" s="2">
        <f ca="1">[1]Sheet1!U116*1440</f>
        <v>1055</v>
      </c>
      <c r="V116" s="2">
        <f ca="1">[1]Sheet1!V116*1440</f>
        <v>1057</v>
      </c>
      <c r="W116" s="2">
        <f ca="1">[1]Sheet1!W116*1440</f>
        <v>1058</v>
      </c>
      <c r="X116" s="2">
        <f ca="1">[1]Sheet1!X116*1440</f>
        <v>1059</v>
      </c>
      <c r="Y116" s="2">
        <f ca="1">[1]Sheet1!Y116*1440</f>
        <v>1060</v>
      </c>
      <c r="Z116" s="2">
        <f ca="1">[1]Sheet1!Z116*1440</f>
        <v>1061</v>
      </c>
      <c r="AA116" s="2">
        <f ca="1">[1]Sheet1!AA116*1440</f>
        <v>1061</v>
      </c>
      <c r="AB116" s="2">
        <f ca="1">[1]Sheet1!AB116*1440</f>
        <v>1061</v>
      </c>
      <c r="AC116" s="2">
        <f ca="1">[1]Sheet1!AC116*1440</f>
        <v>1065</v>
      </c>
      <c r="AD116" s="2">
        <f ca="1">[1]Sheet1!AD116*1440</f>
        <v>1066</v>
      </c>
      <c r="AE116" s="2">
        <f ca="1">[1]Sheet1!AE116*1440</f>
        <v>1068</v>
      </c>
      <c r="AF116" s="2">
        <f ca="1">[1]Sheet1!AF116*1440</f>
        <v>1095</v>
      </c>
    </row>
    <row r="117" spans="1:32" x14ac:dyDescent="0.25">
      <c r="A117" s="2">
        <v>201905047627070</v>
      </c>
      <c r="B117" s="2">
        <f ca="1">[1]Sheet1!B117*1440</f>
        <v>935</v>
      </c>
      <c r="C117" s="2">
        <f ca="1">[1]Sheet1!C117*1440</f>
        <v>936</v>
      </c>
      <c r="D117" s="2">
        <f ca="1">[1]Sheet1!D117*1440</f>
        <v>936</v>
      </c>
      <c r="E117" s="2">
        <f ca="1">[1]Sheet1!E117*1440</f>
        <v>937</v>
      </c>
      <c r="F117" s="2">
        <f ca="1">[1]Sheet1!F117*1440</f>
        <v>954</v>
      </c>
      <c r="G117" s="2">
        <f ca="1">[1]Sheet1!G117*1440</f>
        <v>963.00000000000011</v>
      </c>
      <c r="H117" s="2">
        <f ca="1">[1]Sheet1!H117*1440</f>
        <v>963.00000000000011</v>
      </c>
      <c r="I117" s="2">
        <f ca="1">[1]Sheet1!I117*1440</f>
        <v>971.99999999999989</v>
      </c>
      <c r="J117" s="2">
        <f ca="1">[1]Sheet1!J117*1440</f>
        <v>975</v>
      </c>
      <c r="K117" s="2">
        <f ca="1">[1]Sheet1!K117*1440</f>
        <v>978</v>
      </c>
      <c r="L117" s="2">
        <f ca="1">[1]Sheet1!L117*1440</f>
        <v>987</v>
      </c>
      <c r="M117" s="2">
        <f ca="1">[1]Sheet1!M117*1440</f>
        <v>997</v>
      </c>
      <c r="N117" s="2">
        <f ca="1">[1]Sheet1!N117*1440</f>
        <v>1002</v>
      </c>
      <c r="O117" s="2">
        <f ca="1">[1]Sheet1!O117*1440</f>
        <v>1008.9999999999999</v>
      </c>
      <c r="P117" s="2">
        <f ca="1">[1]Sheet1!P117*1440</f>
        <v>1017.9999999999999</v>
      </c>
      <c r="Q117" s="2">
        <f ca="1">[1]Sheet1!Q117*1440</f>
        <v>1031</v>
      </c>
      <c r="R117" s="2">
        <f ca="1">[1]Sheet1!R117*1440</f>
        <v>1032.9999999999998</v>
      </c>
      <c r="S117" s="2">
        <f ca="1">[1]Sheet1!S117*1440</f>
        <v>1035</v>
      </c>
      <c r="T117" s="2">
        <f ca="1">[1]Sheet1!T117*1440</f>
        <v>1036</v>
      </c>
      <c r="U117" s="2">
        <f ca="1">[1]Sheet1!U117*1440</f>
        <v>1037.0000000000002</v>
      </c>
      <c r="V117" s="2">
        <f ca="1">[1]Sheet1!V117*1440</f>
        <v>1039</v>
      </c>
      <c r="W117" s="2">
        <f ca="1">[1]Sheet1!W117*1440</f>
        <v>1040</v>
      </c>
      <c r="X117" s="2">
        <f ca="1">[1]Sheet1!X117*1440</f>
        <v>1040</v>
      </c>
      <c r="Y117" s="2">
        <f ca="1">[1]Sheet1!Y117*1440</f>
        <v>1041.0000000000002</v>
      </c>
      <c r="Z117" s="2">
        <f ca="1">[1]Sheet1!Z117*1440</f>
        <v>1043</v>
      </c>
      <c r="AA117" s="2">
        <f ca="1">[1]Sheet1!AA117*1440</f>
        <v>1042</v>
      </c>
      <c r="AB117" s="2">
        <f ca="1">[1]Sheet1!AB117*1440</f>
        <v>1043</v>
      </c>
      <c r="AC117" s="2">
        <f ca="1">[1]Sheet1!AC117*1440</f>
        <v>1046</v>
      </c>
      <c r="AD117" s="2">
        <f ca="1">[1]Sheet1!AD117*1440</f>
        <v>1047</v>
      </c>
      <c r="AE117" s="2">
        <f ca="1">[1]Sheet1!AE117*1440</f>
        <v>1049</v>
      </c>
      <c r="AF117" s="2">
        <f ca="1">[1]Sheet1!AF117*1440</f>
        <v>1075</v>
      </c>
    </row>
    <row r="118" spans="1:32" x14ac:dyDescent="0.25">
      <c r="A118" s="2">
        <v>201905047627071</v>
      </c>
      <c r="B118" s="2">
        <f ca="1">[1]Sheet1!B118*1440</f>
        <v>900</v>
      </c>
      <c r="C118" s="2">
        <f ca="1">[1]Sheet1!C118*1440</f>
        <v>900</v>
      </c>
      <c r="D118" s="2">
        <f ca="1">[1]Sheet1!D118*1440</f>
        <v>902</v>
      </c>
      <c r="E118" s="2">
        <f ca="1">[1]Sheet1!E118*1440</f>
        <v>902</v>
      </c>
      <c r="F118" s="2">
        <f ca="1">[1]Sheet1!F118*1440</f>
        <v>918.99999999999989</v>
      </c>
      <c r="G118" s="2">
        <f ca="1">[1]Sheet1!G118*1440</f>
        <v>926.99999999999989</v>
      </c>
      <c r="H118" s="2">
        <f ca="1">[1]Sheet1!H118*1440</f>
        <v>931</v>
      </c>
      <c r="I118" s="2">
        <f ca="1">[1]Sheet1!I118*1440</f>
        <v>939</v>
      </c>
      <c r="J118" s="2">
        <f ca="1">[1]Sheet1!J118*1440</f>
        <v>944</v>
      </c>
      <c r="K118" s="2">
        <f ca="1">[1]Sheet1!K118*1440</f>
        <v>946</v>
      </c>
      <c r="L118" s="2">
        <f ca="1">[1]Sheet1!L118*1440</f>
        <v>955</v>
      </c>
      <c r="M118" s="2">
        <f ca="1">[1]Sheet1!M118*1440</f>
        <v>963.00000000000011</v>
      </c>
      <c r="N118" s="2">
        <f ca="1">[1]Sheet1!N118*1440</f>
        <v>968.99999999999989</v>
      </c>
      <c r="O118" s="2">
        <f ca="1">[1]Sheet1!O118*1440</f>
        <v>974</v>
      </c>
      <c r="P118" s="2">
        <f ca="1">[1]Sheet1!P118*1440</f>
        <v>982</v>
      </c>
      <c r="Q118" s="2">
        <f ca="1">[1]Sheet1!Q118*1440</f>
        <v>991</v>
      </c>
      <c r="R118" s="2">
        <f ca="1">[1]Sheet1!R118*1440</f>
        <v>993</v>
      </c>
      <c r="S118" s="2">
        <f ca="1">[1]Sheet1!S118*1440</f>
        <v>995</v>
      </c>
      <c r="T118" s="2">
        <f ca="1">[1]Sheet1!T118*1440</f>
        <v>996.00000000000011</v>
      </c>
      <c r="U118" s="2">
        <f ca="1">[1]Sheet1!U118*1440</f>
        <v>996.00000000000011</v>
      </c>
      <c r="V118" s="2">
        <f ca="1">[1]Sheet1!V118*1440</f>
        <v>998</v>
      </c>
      <c r="W118" s="2">
        <f ca="1">[1]Sheet1!W118*1440</f>
        <v>999</v>
      </c>
      <c r="X118" s="2">
        <f ca="1">[1]Sheet1!X118*1440</f>
        <v>1000.0000000000001</v>
      </c>
      <c r="Y118" s="2">
        <f ca="1">[1]Sheet1!Y118*1440</f>
        <v>1001</v>
      </c>
      <c r="Z118" s="2">
        <f ca="1">[1]Sheet1!Z118*1440</f>
        <v>1002</v>
      </c>
      <c r="AA118" s="2">
        <f ca="1">[1]Sheet1!AA118*1440</f>
        <v>1002</v>
      </c>
      <c r="AB118" s="2">
        <f ca="1">[1]Sheet1!AB118*1440</f>
        <v>1003</v>
      </c>
      <c r="AC118" s="2">
        <f ca="1">[1]Sheet1!AC118*1440</f>
        <v>1007.0000000000001</v>
      </c>
      <c r="AD118" s="2">
        <f ca="1">[1]Sheet1!AD118*1440</f>
        <v>1008.9999999999999</v>
      </c>
      <c r="AE118" s="2">
        <f ca="1">[1]Sheet1!AE118*1440</f>
        <v>1011.0000000000001</v>
      </c>
      <c r="AF118" s="2">
        <f ca="1">[1]Sheet1!AF118*1440</f>
        <v>1053</v>
      </c>
    </row>
    <row r="119" spans="1:32" x14ac:dyDescent="0.25">
      <c r="A119" s="2">
        <v>201905047627073</v>
      </c>
      <c r="B119" s="2">
        <f ca="1">[1]Sheet1!B119*1440</f>
        <v>870</v>
      </c>
      <c r="C119" s="2">
        <f ca="1">[1]Sheet1!C119*1440</f>
        <v>871.00000000000011</v>
      </c>
      <c r="D119" s="2">
        <f ca="1">[1]Sheet1!D119*1440</f>
        <v>871.99999999999989</v>
      </c>
      <c r="E119" s="2">
        <f ca="1">[1]Sheet1!E119*1440</f>
        <v>871.99999999999989</v>
      </c>
      <c r="F119" s="2">
        <f ca="1">[1]Sheet1!F119*1440</f>
        <v>888</v>
      </c>
      <c r="G119" s="2">
        <f ca="1">[1]Sheet1!G119*1440</f>
        <v>896</v>
      </c>
      <c r="H119" s="2">
        <f ca="1">[1]Sheet1!H119*1440</f>
        <v>897</v>
      </c>
      <c r="I119" s="2">
        <f ca="1">[1]Sheet1!I119*1440</f>
        <v>905</v>
      </c>
      <c r="J119" s="2">
        <f ca="1">[1]Sheet1!J119*1440</f>
        <v>908</v>
      </c>
      <c r="K119" s="2">
        <f ca="1">[1]Sheet1!K119*1440</f>
        <v>910</v>
      </c>
      <c r="L119" s="2">
        <f ca="1">[1]Sheet1!L119*1440</f>
        <v>918.99999999999989</v>
      </c>
      <c r="M119" s="2">
        <f ca="1">[1]Sheet1!M119*1440</f>
        <v>928.99999999999989</v>
      </c>
      <c r="N119" s="2">
        <f ca="1">[1]Sheet1!N119*1440</f>
        <v>933</v>
      </c>
      <c r="O119" s="2">
        <f ca="1">[1]Sheet1!O119*1440</f>
        <v>938</v>
      </c>
      <c r="P119" s="2">
        <f ca="1">[1]Sheet1!P119*1440</f>
        <v>945</v>
      </c>
      <c r="Q119" s="2">
        <f ca="1">[1]Sheet1!Q119*1440</f>
        <v>953</v>
      </c>
      <c r="R119" s="2">
        <f ca="1">[1]Sheet1!R119*1440</f>
        <v>955</v>
      </c>
      <c r="S119" s="2">
        <f ca="1">[1]Sheet1!S119*1440</f>
        <v>957</v>
      </c>
      <c r="T119" s="2">
        <f ca="1">[1]Sheet1!T119*1440</f>
        <v>958</v>
      </c>
      <c r="U119" s="2">
        <f ca="1">[1]Sheet1!U119*1440</f>
        <v>958</v>
      </c>
      <c r="V119" s="2">
        <f ca="1">[1]Sheet1!V119*1440</f>
        <v>961</v>
      </c>
      <c r="W119" s="2">
        <f ca="1">[1]Sheet1!W119*1440</f>
        <v>962.00000000000011</v>
      </c>
      <c r="X119" s="2">
        <f ca="1">[1]Sheet1!X119*1440</f>
        <v>963.00000000000011</v>
      </c>
      <c r="Y119" s="2">
        <f ca="1">[1]Sheet1!Y119*1440</f>
        <v>963.00000000000011</v>
      </c>
      <c r="Z119" s="2">
        <f ca="1">[1]Sheet1!Z119*1440</f>
        <v>967.00000000000011</v>
      </c>
      <c r="AA119" s="2">
        <f ca="1">[1]Sheet1!AA119*1440</f>
        <v>963.99999999999989</v>
      </c>
      <c r="AB119" s="2">
        <f ca="1">[1]Sheet1!AB119*1440</f>
        <v>967.99999999999989</v>
      </c>
      <c r="AC119" s="2">
        <f ca="1">[1]Sheet1!AC119*1440</f>
        <v>972.99999999999989</v>
      </c>
      <c r="AD119" s="2">
        <f ca="1">[1]Sheet1!AD119*1440</f>
        <v>974</v>
      </c>
      <c r="AE119" s="2">
        <f ca="1">[1]Sheet1!AE119*1440</f>
        <v>975.99999999999989</v>
      </c>
      <c r="AF119" s="2">
        <f ca="1">[1]Sheet1!AF119*1440</f>
        <v>1016.0000000000001</v>
      </c>
    </row>
    <row r="120" spans="1:32" x14ac:dyDescent="0.25">
      <c r="A120" s="2">
        <v>201905047627075</v>
      </c>
      <c r="B120" s="2">
        <f ca="1">[1]Sheet1!B120*1440</f>
        <v>838.99999999999989</v>
      </c>
      <c r="C120" s="2">
        <f ca="1">[1]Sheet1!C120*1440</f>
        <v>840</v>
      </c>
      <c r="D120" s="2">
        <f ca="1">[1]Sheet1!D120*1440</f>
        <v>841</v>
      </c>
      <c r="E120" s="2">
        <f ca="1">[1]Sheet1!E120*1440</f>
        <v>842</v>
      </c>
      <c r="F120" s="2">
        <f ca="1">[1]Sheet1!F120*1440</f>
        <v>858</v>
      </c>
      <c r="G120" s="2">
        <f ca="1">[1]Sheet1!G120*1440</f>
        <v>866</v>
      </c>
      <c r="H120" s="2">
        <f ca="1">[1]Sheet1!H120*1440</f>
        <v>869</v>
      </c>
      <c r="I120" s="2">
        <f ca="1">[1]Sheet1!I120*1440</f>
        <v>877.99999999999989</v>
      </c>
      <c r="J120" s="2">
        <f ca="1">[1]Sheet1!J120*1440</f>
        <v>881.99999999999989</v>
      </c>
      <c r="K120" s="2">
        <f ca="1">[1]Sheet1!K120*1440</f>
        <v>883.99999999999989</v>
      </c>
      <c r="L120" s="2">
        <f ca="1">[1]Sheet1!L120*1440</f>
        <v>893</v>
      </c>
      <c r="M120" s="2">
        <f ca="1">[1]Sheet1!M120*1440</f>
        <v>902</v>
      </c>
      <c r="N120" s="2">
        <f ca="1">[1]Sheet1!N120*1440</f>
        <v>906</v>
      </c>
      <c r="O120" s="2">
        <f ca="1">[1]Sheet1!O120*1440</f>
        <v>911</v>
      </c>
      <c r="P120" s="2">
        <f ca="1">[1]Sheet1!P120*1440</f>
        <v>920.00000000000011</v>
      </c>
      <c r="Q120" s="2">
        <f ca="1">[1]Sheet1!Q120*1440</f>
        <v>932</v>
      </c>
      <c r="R120" s="2">
        <f ca="1">[1]Sheet1!R120*1440</f>
        <v>934</v>
      </c>
      <c r="S120" s="2">
        <f ca="1">[1]Sheet1!S120*1440</f>
        <v>936</v>
      </c>
      <c r="T120" s="2">
        <f ca="1">[1]Sheet1!T120*1440</f>
        <v>937</v>
      </c>
      <c r="U120" s="2">
        <f ca="1">[1]Sheet1!U120*1440</f>
        <v>937</v>
      </c>
      <c r="V120" s="2">
        <f ca="1">[1]Sheet1!V120*1440</f>
        <v>939</v>
      </c>
      <c r="W120" s="2">
        <f ca="1">[1]Sheet1!W120*1440</f>
        <v>940</v>
      </c>
      <c r="X120" s="2">
        <f ca="1">[1]Sheet1!X120*1440</f>
        <v>941</v>
      </c>
      <c r="Y120" s="2">
        <f ca="1">[1]Sheet1!Y120*1440</f>
        <v>942</v>
      </c>
      <c r="Z120" s="2">
        <f ca="1">[1]Sheet1!Z120*1440</f>
        <v>943</v>
      </c>
      <c r="AA120" s="2">
        <f ca="1">[1]Sheet1!AA120*1440</f>
        <v>943</v>
      </c>
      <c r="AB120" s="2">
        <f ca="1">[1]Sheet1!AB120*1440</f>
        <v>944</v>
      </c>
      <c r="AC120" s="2">
        <f ca="1">[1]Sheet1!AC120*1440</f>
        <v>947</v>
      </c>
      <c r="AD120" s="2">
        <f ca="1">[1]Sheet1!AD120*1440</f>
        <v>948</v>
      </c>
      <c r="AE120" s="2">
        <f ca="1">[1]Sheet1!AE120*1440</f>
        <v>950</v>
      </c>
      <c r="AF120" s="2">
        <f ca="1">[1]Sheet1!AF120*1440</f>
        <v>983</v>
      </c>
    </row>
    <row r="121" spans="1:32" x14ac:dyDescent="0.25">
      <c r="A121" s="2">
        <v>201905047627077</v>
      </c>
      <c r="B121" s="2">
        <f ca="1">[1]Sheet1!B121*1440</f>
        <v>811</v>
      </c>
      <c r="C121" s="2">
        <f ca="1">[1]Sheet1!C121*1440</f>
        <v>811</v>
      </c>
      <c r="D121" s="2">
        <f ca="1">[1]Sheet1!D121*1440</f>
        <v>812</v>
      </c>
      <c r="E121" s="2">
        <f ca="1">[1]Sheet1!E121*1440</f>
        <v>813</v>
      </c>
      <c r="F121" s="2">
        <f ca="1">[1]Sheet1!F121*1440</f>
        <v>828.99999999999989</v>
      </c>
      <c r="G121" s="2">
        <f ca="1">[1]Sheet1!G121*1440</f>
        <v>836.99999999999989</v>
      </c>
      <c r="H121" s="2">
        <f ca="1">[1]Sheet1!H121*1440</f>
        <v>838.00000000000011</v>
      </c>
      <c r="I121" s="2">
        <f ca="1">[1]Sheet1!I121*1440</f>
        <v>846</v>
      </c>
      <c r="J121" s="2">
        <f ca="1">[1]Sheet1!J121*1440</f>
        <v>854</v>
      </c>
      <c r="K121" s="2">
        <f ca="1">[1]Sheet1!K121*1440</f>
        <v>856</v>
      </c>
      <c r="L121" s="2">
        <f ca="1">[1]Sheet1!L121*1440</f>
        <v>867</v>
      </c>
      <c r="M121" s="2">
        <f ca="1">[1]Sheet1!M121*1440</f>
        <v>877.00000000000011</v>
      </c>
      <c r="N121" s="2">
        <f ca="1">[1]Sheet1!N121*1440</f>
        <v>883.00000000000011</v>
      </c>
      <c r="O121" s="2">
        <f ca="1">[1]Sheet1!O121*1440</f>
        <v>888</v>
      </c>
      <c r="P121" s="2">
        <f ca="1">[1]Sheet1!P121*1440</f>
        <v>894</v>
      </c>
      <c r="Q121" s="2">
        <f ca="1">[1]Sheet1!Q121*1440</f>
        <v>901</v>
      </c>
      <c r="R121" s="2">
        <f ca="1">[1]Sheet1!R121*1440</f>
        <v>903</v>
      </c>
      <c r="S121" s="2">
        <f ca="1">[1]Sheet1!S121*1440</f>
        <v>905</v>
      </c>
      <c r="T121" s="2">
        <f ca="1">[1]Sheet1!T121*1440</f>
        <v>905</v>
      </c>
      <c r="U121" s="2">
        <f ca="1">[1]Sheet1!U121*1440</f>
        <v>906</v>
      </c>
      <c r="V121" s="2">
        <f ca="1">[1]Sheet1!V121*1440</f>
        <v>908</v>
      </c>
      <c r="W121" s="2">
        <f ca="1">[1]Sheet1!W121*1440</f>
        <v>909</v>
      </c>
      <c r="X121" s="2">
        <f ca="1">[1]Sheet1!X121*1440</f>
        <v>909</v>
      </c>
      <c r="Y121" s="2">
        <f ca="1">[1]Sheet1!Y121*1440</f>
        <v>910</v>
      </c>
      <c r="Z121" s="2">
        <f ca="1">[1]Sheet1!Z121*1440</f>
        <v>912</v>
      </c>
      <c r="AA121" s="2">
        <f ca="1">[1]Sheet1!AA121*1440</f>
        <v>911</v>
      </c>
      <c r="AB121" s="2">
        <f ca="1">[1]Sheet1!AB121*1440</f>
        <v>912</v>
      </c>
      <c r="AC121" s="2">
        <f ca="1">[1]Sheet1!AC121*1440</f>
        <v>913</v>
      </c>
      <c r="AD121" s="2">
        <f ca="1">[1]Sheet1!AD121*1440</f>
        <v>914</v>
      </c>
      <c r="AE121" s="2">
        <f ca="1">[1]Sheet1!AE121*1440</f>
        <v>915</v>
      </c>
      <c r="AF121" s="2">
        <f ca="1">[1]Sheet1!AF121*1440</f>
        <v>954</v>
      </c>
    </row>
    <row r="122" spans="1:32" x14ac:dyDescent="0.25">
      <c r="A122" s="2">
        <v>201905047627079</v>
      </c>
      <c r="B122" s="2">
        <f ca="1">[1]Sheet1!B122*1440</f>
        <v>780</v>
      </c>
      <c r="C122" s="2">
        <f ca="1">[1]Sheet1!C122*1440</f>
        <v>780</v>
      </c>
      <c r="D122" s="2">
        <f ca="1">[1]Sheet1!D122*1440</f>
        <v>781.99999999999989</v>
      </c>
      <c r="E122" s="2">
        <f ca="1">[1]Sheet1!E122*1440</f>
        <v>781.99999999999989</v>
      </c>
      <c r="F122" s="2">
        <f ca="1">[1]Sheet1!F122*1440</f>
        <v>798</v>
      </c>
      <c r="G122" s="2">
        <f ca="1">[1]Sheet1!G122*1440</f>
        <v>807</v>
      </c>
      <c r="H122" s="2">
        <f ca="1">[1]Sheet1!H122*1440</f>
        <v>810</v>
      </c>
      <c r="I122" s="2">
        <f ca="1">[1]Sheet1!I122*1440</f>
        <v>819</v>
      </c>
      <c r="J122" s="2">
        <f ca="1">[1]Sheet1!J122*1440</f>
        <v>823</v>
      </c>
      <c r="K122" s="2">
        <f ca="1">[1]Sheet1!K122*1440</f>
        <v>825</v>
      </c>
      <c r="L122" s="2">
        <f ca="1">[1]Sheet1!L122*1440</f>
        <v>834.00000000000011</v>
      </c>
      <c r="M122" s="2">
        <f ca="1">[1]Sheet1!M122*1440</f>
        <v>842</v>
      </c>
      <c r="N122" s="2">
        <f ca="1">[1]Sheet1!N122*1440</f>
        <v>847</v>
      </c>
      <c r="O122" s="2">
        <f ca="1">[1]Sheet1!O122*1440</f>
        <v>852</v>
      </c>
      <c r="P122" s="2">
        <f ca="1">[1]Sheet1!P122*1440</f>
        <v>860</v>
      </c>
      <c r="Q122" s="2">
        <f ca="1">[1]Sheet1!Q122*1440</f>
        <v>871.00000000000011</v>
      </c>
      <c r="R122" s="2">
        <f ca="1">[1]Sheet1!R122*1440</f>
        <v>873.00000000000011</v>
      </c>
      <c r="S122" s="2">
        <f ca="1">[1]Sheet1!S122*1440</f>
        <v>875.00000000000011</v>
      </c>
      <c r="T122" s="2">
        <f ca="1">[1]Sheet1!T122*1440</f>
        <v>875.99999999999989</v>
      </c>
      <c r="U122" s="2">
        <f ca="1">[1]Sheet1!U122*1440</f>
        <v>875.99999999999989</v>
      </c>
      <c r="V122" s="2">
        <f ca="1">[1]Sheet1!V122*1440</f>
        <v>877.99999999999989</v>
      </c>
      <c r="W122" s="2">
        <f ca="1">[1]Sheet1!W122*1440</f>
        <v>879.00000000000011</v>
      </c>
      <c r="X122" s="2">
        <f ca="1">[1]Sheet1!X122*1440</f>
        <v>879.99999999999989</v>
      </c>
      <c r="Y122" s="2">
        <f ca="1">[1]Sheet1!Y122*1440</f>
        <v>881.00000000000011</v>
      </c>
      <c r="Z122" s="2">
        <f ca="1">[1]Sheet1!Z122*1440</f>
        <v>881.99999999999989</v>
      </c>
      <c r="AA122" s="2">
        <f ca="1">[1]Sheet1!AA122*1440</f>
        <v>881.99999999999989</v>
      </c>
      <c r="AB122" s="2">
        <f ca="1">[1]Sheet1!AB122*1440</f>
        <v>881.99999999999989</v>
      </c>
      <c r="AC122" s="2">
        <f ca="1">[1]Sheet1!AC122*1440</f>
        <v>887</v>
      </c>
      <c r="AD122" s="2">
        <f ca="1">[1]Sheet1!AD122*1440</f>
        <v>888</v>
      </c>
      <c r="AE122" s="2">
        <f ca="1">[1]Sheet1!AE122*1440</f>
        <v>890</v>
      </c>
      <c r="AF122" s="2">
        <f ca="1">[1]Sheet1!AF122*1440</f>
        <v>918.99999999999989</v>
      </c>
    </row>
    <row r="123" spans="1:32" x14ac:dyDescent="0.25">
      <c r="A123" s="2">
        <v>201905047627081</v>
      </c>
      <c r="B123" s="2">
        <f ca="1">[1]Sheet1!B123*1440</f>
        <v>0</v>
      </c>
      <c r="C123" s="2" t="e">
        <f ca="1">[1]Sheet1!C123*1440</f>
        <v>#N/A</v>
      </c>
      <c r="D123" s="2" t="e">
        <f ca="1">[1]Sheet1!D123*1440</f>
        <v>#N/A</v>
      </c>
      <c r="E123" s="2" t="e">
        <f ca="1">[1]Sheet1!E123*1440</f>
        <v>#N/A</v>
      </c>
      <c r="F123" s="2">
        <f ca="1">[1]Sheet1!F123*1440</f>
        <v>0</v>
      </c>
      <c r="G123" s="2" t="e">
        <f ca="1">[1]Sheet1!G123*1440</f>
        <v>#N/A</v>
      </c>
      <c r="H123" s="2" t="e">
        <f ca="1">[1]Sheet1!H123*1440</f>
        <v>#N/A</v>
      </c>
      <c r="I123" s="2" t="e">
        <f ca="1">[1]Sheet1!I123*1440</f>
        <v>#N/A</v>
      </c>
      <c r="J123" s="2">
        <f ca="1">[1]Sheet1!J123*1440</f>
        <v>0</v>
      </c>
      <c r="K123" s="2" t="e">
        <f ca="1">[1]Sheet1!K123*1440</f>
        <v>#N/A</v>
      </c>
      <c r="L123" s="2">
        <f ca="1">[1]Sheet1!L123*1440</f>
        <v>0</v>
      </c>
      <c r="M123" s="2">
        <f ca="1">[1]Sheet1!M123*1440</f>
        <v>0</v>
      </c>
      <c r="N123" s="2" t="e">
        <f ca="1">[1]Sheet1!N123*1440</f>
        <v>#N/A</v>
      </c>
      <c r="O123" s="2" t="e">
        <f ca="1">[1]Sheet1!O123*1440</f>
        <v>#N/A</v>
      </c>
      <c r="P123" s="2" t="e">
        <f ca="1">[1]Sheet1!P123*1440</f>
        <v>#N/A</v>
      </c>
      <c r="Q123" s="2" t="e">
        <f ca="1">[1]Sheet1!Q123*1440</f>
        <v>#N/A</v>
      </c>
      <c r="R123" s="2" t="e">
        <f ca="1">[1]Sheet1!R123*1440</f>
        <v>#N/A</v>
      </c>
      <c r="S123" s="2" t="e">
        <f ca="1">[1]Sheet1!S123*1440</f>
        <v>#N/A</v>
      </c>
      <c r="T123" s="2" t="e">
        <f ca="1">[1]Sheet1!T123*1440</f>
        <v>#N/A</v>
      </c>
      <c r="U123" s="2" t="e">
        <f ca="1">[1]Sheet1!U123*1440</f>
        <v>#N/A</v>
      </c>
      <c r="V123" s="2" t="e">
        <f ca="1">[1]Sheet1!V123*1440</f>
        <v>#N/A</v>
      </c>
      <c r="W123" s="2" t="e">
        <f ca="1">[1]Sheet1!W123*1440</f>
        <v>#N/A</v>
      </c>
      <c r="X123" s="2" t="e">
        <f ca="1">[1]Sheet1!X123*1440</f>
        <v>#N/A</v>
      </c>
      <c r="Y123" s="2" t="e">
        <f ca="1">[1]Sheet1!Y123*1440</f>
        <v>#N/A</v>
      </c>
      <c r="Z123" s="2" t="e">
        <f ca="1">[1]Sheet1!Z123*1440</f>
        <v>#N/A</v>
      </c>
      <c r="AA123" s="2" t="e">
        <f ca="1">[1]Sheet1!AA123*1440</f>
        <v>#N/A</v>
      </c>
      <c r="AB123" s="2" t="e">
        <f ca="1">[1]Sheet1!AB123*1440</f>
        <v>#N/A</v>
      </c>
      <c r="AC123" s="2" t="e">
        <f ca="1">[1]Sheet1!AC123*1440</f>
        <v>#N/A</v>
      </c>
      <c r="AD123" s="2" t="e">
        <f ca="1">[1]Sheet1!AD123*1440</f>
        <v>#N/A</v>
      </c>
      <c r="AE123" s="2" t="e">
        <f ca="1">[1]Sheet1!AE123*1440</f>
        <v>#N/A</v>
      </c>
      <c r="AF123" s="2">
        <f ca="1">[1]Sheet1!AF123*1440</f>
        <v>894</v>
      </c>
    </row>
    <row r="124" spans="1:32" x14ac:dyDescent="0.25">
      <c r="A124" s="2">
        <v>201905047627083</v>
      </c>
      <c r="B124" s="2">
        <f ca="1">[1]Sheet1!B124*1440</f>
        <v>718.99999999999989</v>
      </c>
      <c r="C124" s="2">
        <f ca="1">[1]Sheet1!C124*1440</f>
        <v>720</v>
      </c>
      <c r="D124" s="2">
        <f ca="1">[1]Sheet1!D124*1440</f>
        <v>721</v>
      </c>
      <c r="E124" s="2">
        <f ca="1">[1]Sheet1!E124*1440</f>
        <v>722</v>
      </c>
      <c r="F124" s="2">
        <f ca="1">[1]Sheet1!F124*1440</f>
        <v>738.00000000000011</v>
      </c>
      <c r="G124" s="2">
        <f ca="1">[1]Sheet1!G124*1440</f>
        <v>746.00000000000011</v>
      </c>
      <c r="H124" s="2">
        <f ca="1">[1]Sheet1!H124*1440</f>
        <v>750</v>
      </c>
      <c r="I124" s="2">
        <f ca="1">[1]Sheet1!I124*1440</f>
        <v>758</v>
      </c>
      <c r="J124" s="2">
        <f ca="1">[1]Sheet1!J124*1440</f>
        <v>763</v>
      </c>
      <c r="K124" s="2">
        <f ca="1">[1]Sheet1!K124*1440</f>
        <v>765</v>
      </c>
      <c r="L124" s="2">
        <f ca="1">[1]Sheet1!L124*1440</f>
        <v>775</v>
      </c>
      <c r="M124" s="2">
        <f ca="1">[1]Sheet1!M124*1440</f>
        <v>783.99999999999989</v>
      </c>
      <c r="N124" s="2">
        <f ca="1">[1]Sheet1!N124*1440</f>
        <v>789.00000000000011</v>
      </c>
      <c r="O124" s="2">
        <f ca="1">[1]Sheet1!O124*1440</f>
        <v>793.99999999999989</v>
      </c>
      <c r="P124" s="2">
        <f ca="1">[1]Sheet1!P124*1440</f>
        <v>803</v>
      </c>
      <c r="Q124" s="2">
        <f ca="1">[1]Sheet1!Q124*1440</f>
        <v>811</v>
      </c>
      <c r="R124" s="2">
        <f ca="1">[1]Sheet1!R124*1440</f>
        <v>813</v>
      </c>
      <c r="S124" s="2">
        <f ca="1">[1]Sheet1!S124*1440</f>
        <v>815</v>
      </c>
      <c r="T124" s="2">
        <f ca="1">[1]Sheet1!T124*1440</f>
        <v>815</v>
      </c>
      <c r="U124" s="2">
        <f ca="1">[1]Sheet1!U124*1440</f>
        <v>816</v>
      </c>
      <c r="V124" s="2">
        <f ca="1">[1]Sheet1!V124*1440</f>
        <v>818</v>
      </c>
      <c r="W124" s="2">
        <f ca="1">[1]Sheet1!W124*1440</f>
        <v>819</v>
      </c>
      <c r="X124" s="2">
        <f ca="1">[1]Sheet1!X124*1440</f>
        <v>820</v>
      </c>
      <c r="Y124" s="2">
        <f ca="1">[1]Sheet1!Y124*1440</f>
        <v>820</v>
      </c>
      <c r="Z124" s="2">
        <f ca="1">[1]Sheet1!Z124*1440</f>
        <v>821</v>
      </c>
      <c r="AA124" s="2">
        <f ca="1">[1]Sheet1!AA124*1440</f>
        <v>821</v>
      </c>
      <c r="AB124" s="2">
        <f ca="1">[1]Sheet1!AB124*1440</f>
        <v>822</v>
      </c>
      <c r="AC124" s="2">
        <f ca="1">[1]Sheet1!AC124*1440</f>
        <v>826.99999999999989</v>
      </c>
      <c r="AD124" s="2">
        <f ca="1">[1]Sheet1!AD124*1440</f>
        <v>828.00000000000011</v>
      </c>
      <c r="AE124" s="2">
        <f ca="1">[1]Sheet1!AE124*1440</f>
        <v>830.00000000000011</v>
      </c>
      <c r="AF124" s="2">
        <f ca="1">[1]Sheet1!AF124*1440</f>
        <v>0</v>
      </c>
    </row>
    <row r="125" spans="1:32" x14ac:dyDescent="0.25">
      <c r="A125" s="2">
        <v>201905047627085</v>
      </c>
      <c r="B125" s="2">
        <f ca="1">[1]Sheet1!B125*1440</f>
        <v>690</v>
      </c>
      <c r="C125" s="2">
        <f ca="1">[1]Sheet1!C125*1440</f>
        <v>691</v>
      </c>
      <c r="D125" s="2">
        <f ca="1">[1]Sheet1!D125*1440</f>
        <v>693</v>
      </c>
      <c r="E125" s="2">
        <f ca="1">[1]Sheet1!E125*1440</f>
        <v>693</v>
      </c>
      <c r="F125" s="2">
        <f ca="1">[1]Sheet1!F125*1440</f>
        <v>710</v>
      </c>
      <c r="G125" s="2">
        <f ca="1">[1]Sheet1!G125*1440</f>
        <v>718.99999999999989</v>
      </c>
      <c r="H125" s="2">
        <f ca="1">[1]Sheet1!H125*1440</f>
        <v>718.99999999999989</v>
      </c>
      <c r="I125" s="2">
        <f ca="1">[1]Sheet1!I125*1440</f>
        <v>727</v>
      </c>
      <c r="J125" s="2">
        <f ca="1">[1]Sheet1!J125*1440</f>
        <v>731</v>
      </c>
      <c r="K125" s="2">
        <f ca="1">[1]Sheet1!K125*1440</f>
        <v>733</v>
      </c>
      <c r="L125" s="2">
        <f ca="1">[1]Sheet1!L125*1440</f>
        <v>742.00000000000011</v>
      </c>
      <c r="M125" s="2">
        <f ca="1">[1]Sheet1!M125*1440</f>
        <v>750</v>
      </c>
      <c r="N125" s="2">
        <f ca="1">[1]Sheet1!N125*1440</f>
        <v>755</v>
      </c>
      <c r="O125" s="2">
        <f ca="1">[1]Sheet1!O125*1440</f>
        <v>760</v>
      </c>
      <c r="P125" s="2">
        <f ca="1">[1]Sheet1!P125*1440</f>
        <v>766</v>
      </c>
      <c r="Q125" s="2">
        <f ca="1">[1]Sheet1!Q125*1440</f>
        <v>774</v>
      </c>
      <c r="R125" s="2">
        <f ca="1">[1]Sheet1!R125*1440</f>
        <v>776</v>
      </c>
      <c r="S125" s="2">
        <f ca="1">[1]Sheet1!S125*1440</f>
        <v>779</v>
      </c>
      <c r="T125" s="2">
        <f ca="1">[1]Sheet1!T125*1440</f>
        <v>780</v>
      </c>
      <c r="U125" s="2">
        <f ca="1">[1]Sheet1!U125*1440</f>
        <v>780</v>
      </c>
      <c r="V125" s="2">
        <f ca="1">[1]Sheet1!V125*1440</f>
        <v>781.99999999999989</v>
      </c>
      <c r="W125" s="2">
        <f ca="1">[1]Sheet1!W125*1440</f>
        <v>783.00000000000011</v>
      </c>
      <c r="X125" s="2">
        <f ca="1">[1]Sheet1!X125*1440</f>
        <v>783.99999999999989</v>
      </c>
      <c r="Y125" s="2">
        <f ca="1">[1]Sheet1!Y125*1440</f>
        <v>785.00000000000011</v>
      </c>
      <c r="Z125" s="2">
        <f ca="1">[1]Sheet1!Z125*1440</f>
        <v>785.99999999999989</v>
      </c>
      <c r="AA125" s="2">
        <f ca="1">[1]Sheet1!AA125*1440</f>
        <v>785.99999999999989</v>
      </c>
      <c r="AB125" s="2">
        <f ca="1">[1]Sheet1!AB125*1440</f>
        <v>787.00000000000011</v>
      </c>
      <c r="AC125" s="2">
        <f ca="1">[1]Sheet1!AC125*1440</f>
        <v>789.00000000000011</v>
      </c>
      <c r="AD125" s="2">
        <f ca="1">[1]Sheet1!AD125*1440</f>
        <v>791.00000000000011</v>
      </c>
      <c r="AE125" s="2">
        <f ca="1">[1]Sheet1!AE125*1440</f>
        <v>793.00000000000011</v>
      </c>
      <c r="AF125" s="2">
        <f ca="1">[1]Sheet1!AF125*1440</f>
        <v>834.00000000000011</v>
      </c>
    </row>
    <row r="126" spans="1:32" x14ac:dyDescent="0.25">
      <c r="A126" s="2">
        <v>201905047627087</v>
      </c>
      <c r="B126" s="2">
        <f ca="1">[1]Sheet1!B126*1440</f>
        <v>659</v>
      </c>
      <c r="C126" s="2">
        <f ca="1">[1]Sheet1!C126*1440</f>
        <v>660</v>
      </c>
      <c r="D126" s="2">
        <f ca="1">[1]Sheet1!D126*1440</f>
        <v>661</v>
      </c>
      <c r="E126" s="2">
        <f ca="1">[1]Sheet1!E126*1440</f>
        <v>661</v>
      </c>
      <c r="F126" s="2">
        <f ca="1">[1]Sheet1!F126*1440</f>
        <v>677</v>
      </c>
      <c r="G126" s="2">
        <f ca="1">[1]Sheet1!G126*1440</f>
        <v>686</v>
      </c>
      <c r="H126" s="2">
        <f ca="1">[1]Sheet1!H126*1440</f>
        <v>690</v>
      </c>
      <c r="I126" s="2">
        <f ca="1">[1]Sheet1!I126*1440</f>
        <v>698</v>
      </c>
      <c r="J126" s="2">
        <f ca="1">[1]Sheet1!J126*1440</f>
        <v>702</v>
      </c>
      <c r="K126" s="2">
        <f ca="1">[1]Sheet1!K126*1440</f>
        <v>705</v>
      </c>
      <c r="L126" s="2">
        <f ca="1">[1]Sheet1!L126*1440</f>
        <v>714</v>
      </c>
      <c r="M126" s="2">
        <f ca="1">[1]Sheet1!M126*1440</f>
        <v>722</v>
      </c>
      <c r="N126" s="2">
        <f ca="1">[1]Sheet1!N126*1440</f>
        <v>727</v>
      </c>
      <c r="O126" s="2">
        <f ca="1">[1]Sheet1!O126*1440</f>
        <v>732</v>
      </c>
      <c r="P126" s="2">
        <f ca="1">[1]Sheet1!P126*1440</f>
        <v>740.99999999999989</v>
      </c>
      <c r="Q126" s="2">
        <f ca="1">[1]Sheet1!Q126*1440</f>
        <v>748.99999999999989</v>
      </c>
      <c r="R126" s="2">
        <f ca="1">[1]Sheet1!R126*1440</f>
        <v>751</v>
      </c>
      <c r="S126" s="2">
        <f ca="1">[1]Sheet1!S126*1440</f>
        <v>753</v>
      </c>
      <c r="T126" s="2">
        <f ca="1">[1]Sheet1!T126*1440</f>
        <v>754</v>
      </c>
      <c r="U126" s="2">
        <f ca="1">[1]Sheet1!U126*1440</f>
        <v>755</v>
      </c>
      <c r="V126" s="2">
        <f ca="1">[1]Sheet1!V126*1440</f>
        <v>757</v>
      </c>
      <c r="W126" s="2">
        <f ca="1">[1]Sheet1!W126*1440</f>
        <v>758</v>
      </c>
      <c r="X126" s="2">
        <f ca="1">[1]Sheet1!X126*1440</f>
        <v>759</v>
      </c>
      <c r="Y126" s="2">
        <f ca="1">[1]Sheet1!Y126*1440</f>
        <v>760</v>
      </c>
      <c r="Z126" s="2">
        <f ca="1">[1]Sheet1!Z126*1440</f>
        <v>761</v>
      </c>
      <c r="AA126" s="2">
        <f ca="1">[1]Sheet1!AA126*1440</f>
        <v>761</v>
      </c>
      <c r="AB126" s="2">
        <f ca="1">[1]Sheet1!AB126*1440</f>
        <v>762</v>
      </c>
      <c r="AC126" s="2">
        <f ca="1">[1]Sheet1!AC126*1440</f>
        <v>766</v>
      </c>
      <c r="AD126" s="2">
        <f ca="1">[1]Sheet1!AD126*1440</f>
        <v>768</v>
      </c>
      <c r="AE126" s="2">
        <f ca="1">[1]Sheet1!AE126*1440</f>
        <v>770</v>
      </c>
      <c r="AF126" s="2">
        <f ca="1">[1]Sheet1!AF126*1440</f>
        <v>797</v>
      </c>
    </row>
    <row r="127" spans="1:32" x14ac:dyDescent="0.25">
      <c r="A127" s="2">
        <v>201905047627089</v>
      </c>
      <c r="B127" s="2">
        <f ca="1">[1]Sheet1!B127*1440</f>
        <v>630</v>
      </c>
      <c r="C127" s="2">
        <f ca="1">[1]Sheet1!C127*1440</f>
        <v>630</v>
      </c>
      <c r="D127" s="2">
        <f ca="1">[1]Sheet1!D127*1440</f>
        <v>631.00000000000011</v>
      </c>
      <c r="E127" s="2">
        <f ca="1">[1]Sheet1!E127*1440</f>
        <v>632</v>
      </c>
      <c r="F127" s="2">
        <f ca="1">[1]Sheet1!F127*1440</f>
        <v>649</v>
      </c>
      <c r="G127" s="2">
        <f ca="1">[1]Sheet1!G127*1440</f>
        <v>658</v>
      </c>
      <c r="H127" s="2">
        <f ca="1">[1]Sheet1!H127*1440</f>
        <v>658</v>
      </c>
      <c r="I127" s="2">
        <f ca="1">[1]Sheet1!I127*1440</f>
        <v>669</v>
      </c>
      <c r="J127" s="2">
        <f ca="1">[1]Sheet1!J127*1440</f>
        <v>673</v>
      </c>
      <c r="K127" s="2">
        <f ca="1">[1]Sheet1!K127*1440</f>
        <v>675</v>
      </c>
      <c r="L127" s="2">
        <f ca="1">[1]Sheet1!L127*1440</f>
        <v>684</v>
      </c>
      <c r="M127" s="2">
        <f ca="1">[1]Sheet1!M127*1440</f>
        <v>693</v>
      </c>
      <c r="N127" s="2">
        <f ca="1">[1]Sheet1!N127*1440</f>
        <v>699</v>
      </c>
      <c r="O127" s="2">
        <f ca="1">[1]Sheet1!O127*1440</f>
        <v>704</v>
      </c>
      <c r="P127" s="2">
        <f ca="1">[1]Sheet1!P127*1440</f>
        <v>710</v>
      </c>
      <c r="Q127" s="2">
        <f ca="1">[1]Sheet1!Q127*1440</f>
        <v>716.99999999999989</v>
      </c>
      <c r="R127" s="2">
        <f ca="1">[1]Sheet1!R127*1440</f>
        <v>718.99999999999989</v>
      </c>
      <c r="S127" s="2">
        <f ca="1">[1]Sheet1!S127*1440</f>
        <v>721</v>
      </c>
      <c r="T127" s="2">
        <f ca="1">[1]Sheet1!T127*1440</f>
        <v>722</v>
      </c>
      <c r="U127" s="2">
        <f ca="1">[1]Sheet1!U127*1440</f>
        <v>723</v>
      </c>
      <c r="V127" s="2">
        <f ca="1">[1]Sheet1!V127*1440</f>
        <v>725</v>
      </c>
      <c r="W127" s="2">
        <f ca="1">[1]Sheet1!W127*1440</f>
        <v>726</v>
      </c>
      <c r="X127" s="2">
        <f ca="1">[1]Sheet1!X127*1440</f>
        <v>727</v>
      </c>
      <c r="Y127" s="2">
        <f ca="1">[1]Sheet1!Y127*1440</f>
        <v>728</v>
      </c>
      <c r="Z127" s="2">
        <f ca="1">[1]Sheet1!Z127*1440</f>
        <v>729</v>
      </c>
      <c r="AA127" s="2">
        <f ca="1">[1]Sheet1!AA127*1440</f>
        <v>729</v>
      </c>
      <c r="AB127" s="2">
        <f ca="1">[1]Sheet1!AB127*1440</f>
        <v>729</v>
      </c>
      <c r="AC127" s="2">
        <f ca="1">[1]Sheet1!AC127*1440</f>
        <v>730</v>
      </c>
      <c r="AD127" s="2">
        <f ca="1">[1]Sheet1!AD127*1440</f>
        <v>731</v>
      </c>
      <c r="AE127" s="2">
        <f ca="1">[1]Sheet1!AE127*1440</f>
        <v>733</v>
      </c>
      <c r="AF127" s="2">
        <f ca="1">[1]Sheet1!AF127*1440</f>
        <v>774</v>
      </c>
    </row>
    <row r="128" spans="1:32" x14ac:dyDescent="0.25">
      <c r="A128" s="2">
        <v>201905047627091</v>
      </c>
      <c r="B128" s="2">
        <f ca="1">[1]Sheet1!B128*1440</f>
        <v>600</v>
      </c>
      <c r="C128" s="2">
        <f ca="1">[1]Sheet1!C128*1440</f>
        <v>601</v>
      </c>
      <c r="D128" s="2">
        <f ca="1">[1]Sheet1!D128*1440</f>
        <v>602</v>
      </c>
      <c r="E128" s="2">
        <f ca="1">[1]Sheet1!E128*1440</f>
        <v>602</v>
      </c>
      <c r="F128" s="2">
        <f ca="1">[1]Sheet1!F128*1440</f>
        <v>618</v>
      </c>
      <c r="G128" s="2">
        <f ca="1">[1]Sheet1!G128*1440</f>
        <v>626.99999999999989</v>
      </c>
      <c r="H128" s="2">
        <f ca="1">[1]Sheet1!H128*1440</f>
        <v>631.00000000000011</v>
      </c>
      <c r="I128" s="2">
        <f ca="1">[1]Sheet1!I128*1440</f>
        <v>640</v>
      </c>
      <c r="J128" s="2">
        <f ca="1">[1]Sheet1!J128*1440</f>
        <v>644</v>
      </c>
      <c r="K128" s="2">
        <f ca="1">[1]Sheet1!K128*1440</f>
        <v>646</v>
      </c>
      <c r="L128" s="2">
        <f ca="1">[1]Sheet1!L128*1440</f>
        <v>656</v>
      </c>
      <c r="M128" s="2">
        <f ca="1">[1]Sheet1!M128*1440</f>
        <v>661</v>
      </c>
      <c r="N128" s="2">
        <f ca="1">[1]Sheet1!N128*1440</f>
        <v>665</v>
      </c>
      <c r="O128" s="2">
        <f ca="1">[1]Sheet1!O128*1440</f>
        <v>669.99999999999989</v>
      </c>
      <c r="P128" s="2">
        <f ca="1">[1]Sheet1!P128*1440</f>
        <v>676.00000000000011</v>
      </c>
      <c r="Q128" s="2">
        <f ca="1">[1]Sheet1!Q128*1440</f>
        <v>686</v>
      </c>
      <c r="R128" s="2">
        <f ca="1">[1]Sheet1!R128*1440</f>
        <v>688</v>
      </c>
      <c r="S128" s="2">
        <f ca="1">[1]Sheet1!S128*1440</f>
        <v>690</v>
      </c>
      <c r="T128" s="2">
        <f ca="1">[1]Sheet1!T128*1440</f>
        <v>691</v>
      </c>
      <c r="U128" s="2">
        <f ca="1">[1]Sheet1!U128*1440</f>
        <v>694</v>
      </c>
      <c r="V128" s="2">
        <f ca="1">[1]Sheet1!V128*1440</f>
        <v>697</v>
      </c>
      <c r="W128" s="2">
        <f ca="1">[1]Sheet1!W128*1440</f>
        <v>698</v>
      </c>
      <c r="X128" s="2">
        <f ca="1">[1]Sheet1!X128*1440</f>
        <v>699</v>
      </c>
      <c r="Y128" s="2">
        <f ca="1">[1]Sheet1!Y128*1440</f>
        <v>700</v>
      </c>
      <c r="Z128" s="2">
        <f ca="1">[1]Sheet1!Z128*1440</f>
        <v>701</v>
      </c>
      <c r="AA128" s="2">
        <f ca="1">[1]Sheet1!AA128*1440</f>
        <v>700</v>
      </c>
      <c r="AB128" s="2">
        <f ca="1">[1]Sheet1!AB128*1440</f>
        <v>701</v>
      </c>
      <c r="AC128" s="2">
        <f ca="1">[1]Sheet1!AC128*1440</f>
        <v>707</v>
      </c>
      <c r="AD128" s="2">
        <f ca="1">[1]Sheet1!AD128*1440</f>
        <v>709</v>
      </c>
      <c r="AE128" s="2">
        <f ca="1">[1]Sheet1!AE128*1440</f>
        <v>710</v>
      </c>
      <c r="AF128" s="2">
        <f ca="1">[1]Sheet1!AF128*1440</f>
        <v>736.99999999999989</v>
      </c>
    </row>
    <row r="129" spans="1:32" x14ac:dyDescent="0.25">
      <c r="A129" s="2">
        <v>201905047627093</v>
      </c>
      <c r="B129" s="2">
        <f ca="1">[1]Sheet1!B129*1440</f>
        <v>570</v>
      </c>
      <c r="C129" s="2">
        <f ca="1">[1]Sheet1!C129*1440</f>
        <v>571</v>
      </c>
      <c r="D129" s="2">
        <f ca="1">[1]Sheet1!D129*1440</f>
        <v>571</v>
      </c>
      <c r="E129" s="2">
        <f ca="1">[1]Sheet1!E129*1440</f>
        <v>572</v>
      </c>
      <c r="F129" s="2">
        <f ca="1">[1]Sheet1!F129*1440</f>
        <v>588.00000000000011</v>
      </c>
      <c r="G129" s="2">
        <f ca="1">[1]Sheet1!G129*1440</f>
        <v>597</v>
      </c>
      <c r="H129" s="2">
        <f ca="1">[1]Sheet1!H129*1440</f>
        <v>597</v>
      </c>
      <c r="I129" s="2">
        <f ca="1">[1]Sheet1!I129*1440</f>
        <v>607</v>
      </c>
      <c r="J129" s="2">
        <f ca="1">[1]Sheet1!J129*1440</f>
        <v>612</v>
      </c>
      <c r="K129" s="2">
        <f ca="1">[1]Sheet1!K129*1440</f>
        <v>614</v>
      </c>
      <c r="L129" s="2">
        <f ca="1">[1]Sheet1!L129*1440</f>
        <v>623</v>
      </c>
      <c r="M129" s="2">
        <f ca="1">[1]Sheet1!M129*1440</f>
        <v>631.00000000000011</v>
      </c>
      <c r="N129" s="2">
        <f ca="1">[1]Sheet1!N129*1440</f>
        <v>636</v>
      </c>
      <c r="O129" s="2">
        <f ca="1">[1]Sheet1!O129*1440</f>
        <v>641</v>
      </c>
      <c r="P129" s="2">
        <f ca="1">[1]Sheet1!P129*1440</f>
        <v>648</v>
      </c>
      <c r="Q129" s="2">
        <f ca="1">[1]Sheet1!Q129*1440</f>
        <v>656</v>
      </c>
      <c r="R129" s="2">
        <f ca="1">[1]Sheet1!R129*1440</f>
        <v>658</v>
      </c>
      <c r="S129" s="2">
        <f ca="1">[1]Sheet1!S129*1440</f>
        <v>660</v>
      </c>
      <c r="T129" s="2">
        <f ca="1">[1]Sheet1!T129*1440</f>
        <v>661</v>
      </c>
      <c r="U129" s="2">
        <f ca="1">[1]Sheet1!U129*1440</f>
        <v>662</v>
      </c>
      <c r="V129" s="2">
        <f ca="1">[1]Sheet1!V129*1440</f>
        <v>664</v>
      </c>
      <c r="W129" s="2">
        <f ca="1">[1]Sheet1!W129*1440</f>
        <v>664</v>
      </c>
      <c r="X129" s="2">
        <f ca="1">[1]Sheet1!X129*1440</f>
        <v>665</v>
      </c>
      <c r="Y129" s="2">
        <f ca="1">[1]Sheet1!Y129*1440</f>
        <v>666</v>
      </c>
      <c r="Z129" s="2">
        <f ca="1">[1]Sheet1!Z129*1440</f>
        <v>667</v>
      </c>
      <c r="AA129" s="2">
        <f ca="1">[1]Sheet1!AA129*1440</f>
        <v>667</v>
      </c>
      <c r="AB129" s="2">
        <f ca="1">[1]Sheet1!AB129*1440</f>
        <v>668</v>
      </c>
      <c r="AC129" s="2">
        <f ca="1">[1]Sheet1!AC129*1440</f>
        <v>669.99999999999989</v>
      </c>
      <c r="AD129" s="2">
        <f ca="1">[1]Sheet1!AD129*1440</f>
        <v>671</v>
      </c>
      <c r="AE129" s="2">
        <f ca="1">[1]Sheet1!AE129*1440</f>
        <v>673</v>
      </c>
      <c r="AF129" s="2">
        <f ca="1">[1]Sheet1!AF129*1440</f>
        <v>714.99999999999989</v>
      </c>
    </row>
    <row r="130" spans="1:32" x14ac:dyDescent="0.25">
      <c r="A130" s="2">
        <v>201905047627095</v>
      </c>
      <c r="B130" s="2">
        <f ca="1">[1]Sheet1!B130*1440</f>
        <v>538.99999999999989</v>
      </c>
      <c r="C130" s="2">
        <f ca="1">[1]Sheet1!C130*1440</f>
        <v>540</v>
      </c>
      <c r="D130" s="2">
        <f ca="1">[1]Sheet1!D130*1440</f>
        <v>541.00000000000011</v>
      </c>
      <c r="E130" s="2">
        <f ca="1">[1]Sheet1!E130*1440</f>
        <v>542</v>
      </c>
      <c r="F130" s="2">
        <f ca="1">[1]Sheet1!F130*1440</f>
        <v>558</v>
      </c>
      <c r="G130" s="2">
        <f ca="1">[1]Sheet1!G130*1440</f>
        <v>566</v>
      </c>
      <c r="H130" s="2">
        <f ca="1">[1]Sheet1!H130*1440</f>
        <v>570</v>
      </c>
      <c r="I130" s="2">
        <f ca="1">[1]Sheet1!I130*1440</f>
        <v>579</v>
      </c>
      <c r="J130" s="2">
        <f ca="1">[1]Sheet1!J130*1440</f>
        <v>583</v>
      </c>
      <c r="K130" s="2">
        <f ca="1">[1]Sheet1!K130*1440</f>
        <v>583.99999999999989</v>
      </c>
      <c r="L130" s="2">
        <f ca="1">[1]Sheet1!L130*1440</f>
        <v>593</v>
      </c>
      <c r="M130" s="2">
        <f ca="1">[1]Sheet1!M130*1440</f>
        <v>598</v>
      </c>
      <c r="N130" s="2">
        <f ca="1">[1]Sheet1!N130*1440</f>
        <v>602</v>
      </c>
      <c r="O130" s="2">
        <f ca="1">[1]Sheet1!O130*1440</f>
        <v>607</v>
      </c>
      <c r="P130" s="2">
        <f ca="1">[1]Sheet1!P130*1440</f>
        <v>614</v>
      </c>
      <c r="Q130" s="2">
        <f ca="1">[1]Sheet1!Q130*1440</f>
        <v>622</v>
      </c>
      <c r="R130" s="2">
        <f ca="1">[1]Sheet1!R130*1440</f>
        <v>624.99999999999989</v>
      </c>
      <c r="S130" s="2">
        <f ca="1">[1]Sheet1!S130*1440</f>
        <v>626.99999999999989</v>
      </c>
      <c r="T130" s="2">
        <f ca="1">[1]Sheet1!T130*1440</f>
        <v>628</v>
      </c>
      <c r="U130" s="2">
        <f ca="1">[1]Sheet1!U130*1440</f>
        <v>630</v>
      </c>
      <c r="V130" s="2">
        <f ca="1">[1]Sheet1!V130*1440</f>
        <v>633.00000000000011</v>
      </c>
      <c r="W130" s="2">
        <f ca="1">[1]Sheet1!W130*1440</f>
        <v>634</v>
      </c>
      <c r="X130" s="2">
        <f ca="1">[1]Sheet1!X130*1440</f>
        <v>634</v>
      </c>
      <c r="Y130" s="2">
        <f ca="1">[1]Sheet1!Y130*1440</f>
        <v>635.00000000000011</v>
      </c>
      <c r="Z130" s="2">
        <f ca="1">[1]Sheet1!Z130*1440</f>
        <v>637</v>
      </c>
      <c r="AA130" s="2">
        <f ca="1">[1]Sheet1!AA130*1440</f>
        <v>636</v>
      </c>
      <c r="AB130" s="2">
        <f ca="1">[1]Sheet1!AB130*1440</f>
        <v>637</v>
      </c>
      <c r="AC130" s="2">
        <f ca="1">[1]Sheet1!AC130*1440</f>
        <v>641</v>
      </c>
      <c r="AD130" s="2">
        <f ca="1">[1]Sheet1!AD130*1440</f>
        <v>643</v>
      </c>
      <c r="AE130" s="2">
        <f ca="1">[1]Sheet1!AE130*1440</f>
        <v>644</v>
      </c>
      <c r="AF130" s="2">
        <f ca="1">[1]Sheet1!AF130*1440</f>
        <v>677</v>
      </c>
    </row>
    <row r="131" spans="1:32" x14ac:dyDescent="0.25">
      <c r="A131" s="2">
        <v>201905047627097</v>
      </c>
      <c r="B131" s="2">
        <f ca="1">[1]Sheet1!B131*1440</f>
        <v>510</v>
      </c>
      <c r="C131" s="2">
        <f ca="1">[1]Sheet1!C131*1440</f>
        <v>510</v>
      </c>
      <c r="D131" s="2">
        <f ca="1">[1]Sheet1!D131*1440</f>
        <v>511</v>
      </c>
      <c r="E131" s="2">
        <f ca="1">[1]Sheet1!E131*1440</f>
        <v>512</v>
      </c>
      <c r="F131" s="2">
        <f ca="1">[1]Sheet1!F131*1440</f>
        <v>528</v>
      </c>
      <c r="G131" s="2">
        <f ca="1">[1]Sheet1!G131*1440</f>
        <v>536</v>
      </c>
      <c r="H131" s="2">
        <f ca="1">[1]Sheet1!H131*1440</f>
        <v>536.99999999999989</v>
      </c>
      <c r="I131" s="2">
        <f ca="1">[1]Sheet1!I131*1440</f>
        <v>545.00000000000011</v>
      </c>
      <c r="J131" s="2">
        <f ca="1">[1]Sheet1!J131*1440</f>
        <v>549</v>
      </c>
      <c r="K131" s="2">
        <f ca="1">[1]Sheet1!K131*1440</f>
        <v>551</v>
      </c>
      <c r="L131" s="2">
        <f ca="1">[1]Sheet1!L131*1440</f>
        <v>560</v>
      </c>
      <c r="M131" s="2">
        <f ca="1">[1]Sheet1!M131*1440</f>
        <v>569</v>
      </c>
      <c r="N131" s="2">
        <f ca="1">[1]Sheet1!N131*1440</f>
        <v>574</v>
      </c>
      <c r="O131" s="2">
        <f ca="1">[1]Sheet1!O131*1440</f>
        <v>579</v>
      </c>
      <c r="P131" s="2">
        <f ca="1">[1]Sheet1!P131*1440</f>
        <v>587</v>
      </c>
      <c r="Q131" s="2">
        <f ca="1">[1]Sheet1!Q131*1440</f>
        <v>599</v>
      </c>
      <c r="R131" s="2">
        <f ca="1">[1]Sheet1!R131*1440</f>
        <v>602</v>
      </c>
      <c r="S131" s="2">
        <f ca="1">[1]Sheet1!S131*1440</f>
        <v>604</v>
      </c>
      <c r="T131" s="2">
        <f ca="1">[1]Sheet1!T131*1440</f>
        <v>605</v>
      </c>
      <c r="U131" s="2">
        <f ca="1">[1]Sheet1!U131*1440</f>
        <v>606</v>
      </c>
      <c r="V131" s="2">
        <f ca="1">[1]Sheet1!V131*1440</f>
        <v>608</v>
      </c>
      <c r="W131" s="2">
        <f ca="1">[1]Sheet1!W131*1440</f>
        <v>609</v>
      </c>
      <c r="X131" s="2">
        <f ca="1">[1]Sheet1!X131*1440</f>
        <v>610</v>
      </c>
      <c r="Y131" s="2">
        <f ca="1">[1]Sheet1!Y131*1440</f>
        <v>611</v>
      </c>
      <c r="Z131" s="2">
        <f ca="1">[1]Sheet1!Z131*1440</f>
        <v>613</v>
      </c>
      <c r="AA131" s="2">
        <f ca="1">[1]Sheet1!AA131*1440</f>
        <v>612</v>
      </c>
      <c r="AB131" s="2">
        <f ca="1">[1]Sheet1!AB131*1440</f>
        <v>614</v>
      </c>
      <c r="AC131" s="2">
        <f ca="1">[1]Sheet1!AC131*1440</f>
        <v>617</v>
      </c>
      <c r="AD131" s="2">
        <f ca="1">[1]Sheet1!AD131*1440</f>
        <v>618</v>
      </c>
      <c r="AE131" s="2">
        <f ca="1">[1]Sheet1!AE131*1440</f>
        <v>620</v>
      </c>
      <c r="AF131" s="2">
        <f ca="1">[1]Sheet1!AF131*1440</f>
        <v>648</v>
      </c>
    </row>
    <row r="132" spans="1:32" x14ac:dyDescent="0.25">
      <c r="A132" s="2">
        <v>201905047627099</v>
      </c>
      <c r="B132" s="2">
        <f ca="1">[1]Sheet1!B132*1440</f>
        <v>480</v>
      </c>
      <c r="C132" s="2">
        <f ca="1">[1]Sheet1!C132*1440</f>
        <v>480</v>
      </c>
      <c r="D132" s="2">
        <f ca="1">[1]Sheet1!D132*1440</f>
        <v>481.00000000000006</v>
      </c>
      <c r="E132" s="2">
        <f ca="1">[1]Sheet1!E132*1440</f>
        <v>481.99999999999994</v>
      </c>
      <c r="F132" s="2">
        <f ca="1">[1]Sheet1!F132*1440</f>
        <v>499</v>
      </c>
      <c r="G132" s="2">
        <f ca="1">[1]Sheet1!G132*1440</f>
        <v>506.99999999999994</v>
      </c>
      <c r="H132" s="2">
        <f ca="1">[1]Sheet1!H132*1440</f>
        <v>511</v>
      </c>
      <c r="I132" s="2">
        <f ca="1">[1]Sheet1!I132*1440</f>
        <v>519</v>
      </c>
      <c r="J132" s="2">
        <f ca="1">[1]Sheet1!J132*1440</f>
        <v>523</v>
      </c>
      <c r="K132" s="2">
        <f ca="1">[1]Sheet1!K132*1440</f>
        <v>525</v>
      </c>
      <c r="L132" s="2">
        <f ca="1">[1]Sheet1!L132*1440</f>
        <v>534</v>
      </c>
      <c r="M132" s="2">
        <f ca="1">[1]Sheet1!M132*1440</f>
        <v>544</v>
      </c>
      <c r="N132" s="2">
        <f ca="1">[1]Sheet1!N132*1440</f>
        <v>550</v>
      </c>
      <c r="O132" s="2">
        <f ca="1">[1]Sheet1!O132*1440</f>
        <v>556</v>
      </c>
      <c r="P132" s="2">
        <f ca="1">[1]Sheet1!P132*1440</f>
        <v>562</v>
      </c>
      <c r="Q132" s="2">
        <f ca="1">[1]Sheet1!Q132*1440</f>
        <v>570</v>
      </c>
      <c r="R132" s="2">
        <f ca="1">[1]Sheet1!R132*1440</f>
        <v>572</v>
      </c>
      <c r="S132" s="2">
        <f ca="1">[1]Sheet1!S132*1440</f>
        <v>574</v>
      </c>
      <c r="T132" s="2">
        <f ca="1">[1]Sheet1!T132*1440</f>
        <v>574</v>
      </c>
      <c r="U132" s="2">
        <f ca="1">[1]Sheet1!U132*1440</f>
        <v>575</v>
      </c>
      <c r="V132" s="2">
        <f ca="1">[1]Sheet1!V132*1440</f>
        <v>577</v>
      </c>
      <c r="W132" s="2">
        <f ca="1">[1]Sheet1!W132*1440</f>
        <v>578</v>
      </c>
      <c r="X132" s="2">
        <f ca="1">[1]Sheet1!X132*1440</f>
        <v>578</v>
      </c>
      <c r="Y132" s="2">
        <f ca="1">[1]Sheet1!Y132*1440</f>
        <v>579</v>
      </c>
      <c r="Z132" s="2">
        <f ca="1">[1]Sheet1!Z132*1440</f>
        <v>579.99999999999989</v>
      </c>
      <c r="AA132" s="2">
        <f ca="1">[1]Sheet1!AA132*1440</f>
        <v>579.99999999999989</v>
      </c>
      <c r="AB132" s="2">
        <f ca="1">[1]Sheet1!AB132*1440</f>
        <v>581</v>
      </c>
      <c r="AC132" s="2">
        <f ca="1">[1]Sheet1!AC132*1440</f>
        <v>585</v>
      </c>
      <c r="AD132" s="2">
        <f ca="1">[1]Sheet1!AD132*1440</f>
        <v>586.00000000000011</v>
      </c>
      <c r="AE132" s="2">
        <f ca="1">[1]Sheet1!AE132*1440</f>
        <v>588.00000000000011</v>
      </c>
      <c r="AF132" s="2">
        <f ca="1">[1]Sheet1!AF132*1440</f>
        <v>624</v>
      </c>
    </row>
    <row r="133" spans="1:32" x14ac:dyDescent="0.25">
      <c r="A133" s="2">
        <v>201905047627102</v>
      </c>
      <c r="B133" s="2">
        <f ca="1">[1]Sheet1!B133*1440</f>
        <v>450</v>
      </c>
      <c r="C133" s="2">
        <f ca="1">[1]Sheet1!C133*1440</f>
        <v>450</v>
      </c>
      <c r="D133" s="2">
        <f ca="1">[1]Sheet1!D133*1440</f>
        <v>451</v>
      </c>
      <c r="E133" s="2">
        <f ca="1">[1]Sheet1!E133*1440</f>
        <v>451</v>
      </c>
      <c r="F133" s="2">
        <f ca="1">[1]Sheet1!F133*1440</f>
        <v>468</v>
      </c>
      <c r="G133" s="2">
        <f ca="1">[1]Sheet1!G133*1440</f>
        <v>478</v>
      </c>
      <c r="H133" s="2">
        <f ca="1">[1]Sheet1!H133*1440</f>
        <v>478</v>
      </c>
      <c r="I133" s="2">
        <f ca="1">[1]Sheet1!I133*1440</f>
        <v>487.99999999999994</v>
      </c>
      <c r="J133" s="2">
        <f ca="1">[1]Sheet1!J133*1440</f>
        <v>491</v>
      </c>
      <c r="K133" s="2">
        <f ca="1">[1]Sheet1!K133*1440</f>
        <v>493.99999999999994</v>
      </c>
      <c r="L133" s="2">
        <f ca="1">[1]Sheet1!L133*1440</f>
        <v>503</v>
      </c>
      <c r="M133" s="2">
        <f ca="1">[1]Sheet1!M133*1440</f>
        <v>512</v>
      </c>
      <c r="N133" s="2" t="e">
        <f ca="1">[1]Sheet1!N133*1440</f>
        <v>#N/A</v>
      </c>
      <c r="O133" s="2" t="e">
        <f ca="1">[1]Sheet1!O133*1440</f>
        <v>#N/A</v>
      </c>
      <c r="P133" s="2" t="e">
        <f ca="1">[1]Sheet1!P133*1440</f>
        <v>#N/A</v>
      </c>
      <c r="Q133" s="2" t="e">
        <f ca="1">[1]Sheet1!Q133*1440</f>
        <v>#N/A</v>
      </c>
      <c r="R133" s="2" t="e">
        <f ca="1">[1]Sheet1!R133*1440</f>
        <v>#N/A</v>
      </c>
      <c r="S133" s="2" t="e">
        <f ca="1">[1]Sheet1!S133*1440</f>
        <v>#N/A</v>
      </c>
      <c r="T133" s="2" t="e">
        <f ca="1">[1]Sheet1!T133*1440</f>
        <v>#N/A</v>
      </c>
      <c r="U133" s="2" t="e">
        <f ca="1">[1]Sheet1!U133*1440</f>
        <v>#N/A</v>
      </c>
      <c r="V133" s="2" t="e">
        <f ca="1">[1]Sheet1!V133*1440</f>
        <v>#N/A</v>
      </c>
      <c r="W133" s="2" t="e">
        <f ca="1">[1]Sheet1!W133*1440</f>
        <v>#N/A</v>
      </c>
      <c r="X133" s="2" t="e">
        <f ca="1">[1]Sheet1!X133*1440</f>
        <v>#N/A</v>
      </c>
      <c r="Y133" s="2" t="e">
        <f ca="1">[1]Sheet1!Y133*1440</f>
        <v>#N/A</v>
      </c>
      <c r="Z133" s="2" t="e">
        <f ca="1">[1]Sheet1!Z133*1440</f>
        <v>#N/A</v>
      </c>
      <c r="AA133" s="2" t="e">
        <f ca="1">[1]Sheet1!AA133*1440</f>
        <v>#N/A</v>
      </c>
      <c r="AB133" s="2" t="e">
        <f ca="1">[1]Sheet1!AB133*1440</f>
        <v>#N/A</v>
      </c>
      <c r="AC133" s="2" t="e">
        <f ca="1">[1]Sheet1!AC133*1440</f>
        <v>#N/A</v>
      </c>
      <c r="AD133" s="2" t="e">
        <f ca="1">[1]Sheet1!AD133*1440</f>
        <v>#N/A</v>
      </c>
      <c r="AE133" s="2" t="e">
        <f ca="1">[1]Sheet1!AE133*1440</f>
        <v>#N/A</v>
      </c>
      <c r="AF133" s="2">
        <f ca="1">[1]Sheet1!AF133*1440</f>
        <v>592</v>
      </c>
    </row>
    <row r="134" spans="1:32" x14ac:dyDescent="0.25">
      <c r="A134" s="2">
        <v>201905047627104</v>
      </c>
      <c r="B134" s="2">
        <f ca="1">[1]Sheet1!B134*1440</f>
        <v>420</v>
      </c>
      <c r="C134" s="2">
        <f ca="1">[1]Sheet1!C134*1440</f>
        <v>420</v>
      </c>
      <c r="D134" s="2">
        <f ca="1">[1]Sheet1!D134*1440</f>
        <v>421</v>
      </c>
      <c r="E134" s="2">
        <f ca="1">[1]Sheet1!E134*1440</f>
        <v>422</v>
      </c>
      <c r="F134" s="2">
        <f ca="1">[1]Sheet1!F134*1440</f>
        <v>437.99999999999994</v>
      </c>
      <c r="G134" s="2">
        <f ca="1">[1]Sheet1!G134*1440</f>
        <v>446</v>
      </c>
      <c r="H134" s="2">
        <f ca="1">[1]Sheet1!H134*1440</f>
        <v>451</v>
      </c>
      <c r="I134" s="2">
        <f ca="1">[1]Sheet1!I134*1440</f>
        <v>459.00000000000006</v>
      </c>
      <c r="J134" s="2">
        <f ca="1">[1]Sheet1!J134*1440</f>
        <v>464.00000000000006</v>
      </c>
      <c r="K134" s="2">
        <f ca="1">[1]Sheet1!K134*1440</f>
        <v>466</v>
      </c>
      <c r="L134" s="2">
        <f ca="1">[1]Sheet1!L134*1440</f>
        <v>475</v>
      </c>
      <c r="M134" s="2">
        <f ca="1">[1]Sheet1!M134*1440</f>
        <v>483.00000000000006</v>
      </c>
      <c r="N134" s="2">
        <f ca="1">[1]Sheet1!N134*1440</f>
        <v>487.99999999999994</v>
      </c>
      <c r="O134" s="2">
        <f ca="1">[1]Sheet1!O134*1440</f>
        <v>493</v>
      </c>
      <c r="P134" s="2">
        <f ca="1">[1]Sheet1!P134*1440</f>
        <v>501</v>
      </c>
      <c r="Q134" s="2">
        <f ca="1">[1]Sheet1!Q134*1440</f>
        <v>508.99999999999994</v>
      </c>
      <c r="R134" s="2">
        <f ca="1">[1]Sheet1!R134*1440</f>
        <v>511</v>
      </c>
      <c r="S134" s="2">
        <f ca="1">[1]Sheet1!S134*1440</f>
        <v>513</v>
      </c>
      <c r="T134" s="2">
        <f ca="1">[1]Sheet1!T134*1440</f>
        <v>514</v>
      </c>
      <c r="U134" s="2">
        <f ca="1">[1]Sheet1!U134*1440</f>
        <v>515</v>
      </c>
      <c r="V134" s="2">
        <f ca="1">[1]Sheet1!V134*1440</f>
        <v>517</v>
      </c>
      <c r="W134" s="2">
        <f ca="1">[1]Sheet1!W134*1440</f>
        <v>518</v>
      </c>
      <c r="X134" s="2">
        <f ca="1">[1]Sheet1!X134*1440</f>
        <v>518</v>
      </c>
      <c r="Y134" s="2">
        <f ca="1">[1]Sheet1!Y134*1440</f>
        <v>519</v>
      </c>
      <c r="Z134" s="2">
        <f ca="1">[1]Sheet1!Z134*1440</f>
        <v>521</v>
      </c>
      <c r="AA134" s="2">
        <f ca="1">[1]Sheet1!AA134*1440</f>
        <v>520</v>
      </c>
      <c r="AB134" s="2">
        <f ca="1">[1]Sheet1!AB134*1440</f>
        <v>521</v>
      </c>
      <c r="AC134" s="2">
        <f ca="1">[1]Sheet1!AC134*1440</f>
        <v>525</v>
      </c>
      <c r="AD134" s="2">
        <f ca="1">[1]Sheet1!AD134*1440</f>
        <v>527</v>
      </c>
      <c r="AE134" s="2">
        <f ca="1">[1]Sheet1!AE134*1440</f>
        <v>529</v>
      </c>
      <c r="AF134" s="2">
        <f ca="1">[1]Sheet1!AF134*1440</f>
        <v>0</v>
      </c>
    </row>
    <row r="135" spans="1:32" x14ac:dyDescent="0.25">
      <c r="A135" s="2">
        <v>201905047627108</v>
      </c>
      <c r="B135" s="2">
        <f ca="1">[1]Sheet1!B135*1440</f>
        <v>390</v>
      </c>
      <c r="C135" s="2">
        <f ca="1">[1]Sheet1!C135*1440</f>
        <v>390</v>
      </c>
      <c r="D135" s="2">
        <f ca="1">[1]Sheet1!D135*1440</f>
        <v>390.99999999999994</v>
      </c>
      <c r="E135" s="2">
        <f ca="1">[1]Sheet1!E135*1440</f>
        <v>391.99999999999994</v>
      </c>
      <c r="F135" s="2">
        <f ca="1">[1]Sheet1!F135*1440</f>
        <v>408</v>
      </c>
      <c r="G135" s="2">
        <f ca="1">[1]Sheet1!G135*1440</f>
        <v>416.00000000000006</v>
      </c>
      <c r="H135" s="2">
        <f ca="1">[1]Sheet1!H135*1440</f>
        <v>417.00000000000006</v>
      </c>
      <c r="I135" s="2">
        <f ca="1">[1]Sheet1!I135*1440</f>
        <v>425</v>
      </c>
      <c r="J135" s="2">
        <f ca="1">[1]Sheet1!J135*1440</f>
        <v>430</v>
      </c>
      <c r="K135" s="2">
        <f ca="1">[1]Sheet1!K135*1440</f>
        <v>433</v>
      </c>
      <c r="L135" s="2">
        <f ca="1">[1]Sheet1!L135*1440</f>
        <v>440.99999999999994</v>
      </c>
      <c r="M135" s="2">
        <f ca="1">[1]Sheet1!M135*1440</f>
        <v>449</v>
      </c>
      <c r="N135" s="2">
        <f ca="1">[1]Sheet1!N135*1440</f>
        <v>453</v>
      </c>
      <c r="O135" s="2">
        <f ca="1">[1]Sheet1!O135*1440</f>
        <v>458</v>
      </c>
      <c r="P135" s="2">
        <f ca="1">[1]Sheet1!P135*1440</f>
        <v>465</v>
      </c>
      <c r="Q135" s="2">
        <f ca="1">[1]Sheet1!Q135*1440</f>
        <v>475</v>
      </c>
      <c r="R135" s="2">
        <f ca="1">[1]Sheet1!R135*1440</f>
        <v>477</v>
      </c>
      <c r="S135" s="2">
        <f ca="1">[1]Sheet1!S135*1440</f>
        <v>479</v>
      </c>
      <c r="T135" s="2">
        <f ca="1">[1]Sheet1!T135*1440</f>
        <v>480</v>
      </c>
      <c r="U135" s="2">
        <f ca="1">[1]Sheet1!U135*1440</f>
        <v>481.00000000000006</v>
      </c>
      <c r="V135" s="2">
        <f ca="1">[1]Sheet1!V135*1440</f>
        <v>483.00000000000006</v>
      </c>
      <c r="W135" s="2">
        <f ca="1">[1]Sheet1!W135*1440</f>
        <v>483.99999999999994</v>
      </c>
      <c r="X135" s="2">
        <f ca="1">[1]Sheet1!X135*1440</f>
        <v>485.00000000000006</v>
      </c>
      <c r="Y135" s="2">
        <f ca="1">[1]Sheet1!Y135*1440</f>
        <v>485.99999999999994</v>
      </c>
      <c r="Z135" s="2">
        <f ca="1">[1]Sheet1!Z135*1440</f>
        <v>487</v>
      </c>
      <c r="AA135" s="2">
        <f ca="1">[1]Sheet1!AA135*1440</f>
        <v>487</v>
      </c>
      <c r="AB135" s="2">
        <f ca="1">[1]Sheet1!AB135*1440</f>
        <v>487.99999999999994</v>
      </c>
      <c r="AC135" s="2">
        <f ca="1">[1]Sheet1!AC135*1440</f>
        <v>489</v>
      </c>
      <c r="AD135" s="2">
        <f ca="1">[1]Sheet1!AD135*1440</f>
        <v>489.99999999999994</v>
      </c>
      <c r="AE135" s="2">
        <f ca="1">[1]Sheet1!AE135*1440</f>
        <v>491.99999999999994</v>
      </c>
      <c r="AF135" s="2">
        <f ca="1">[1]Sheet1!AF135*1440</f>
        <v>533</v>
      </c>
    </row>
    <row r="136" spans="1:32" x14ac:dyDescent="0.25">
      <c r="A136" s="2">
        <v>201905047627110</v>
      </c>
      <c r="B136" s="2">
        <f ca="1">[1]Sheet1!B136*1440</f>
        <v>360</v>
      </c>
      <c r="C136" s="2">
        <f ca="1">[1]Sheet1!C136*1440</f>
        <v>360</v>
      </c>
      <c r="D136" s="2">
        <f ca="1">[1]Sheet1!D136*1440</f>
        <v>361</v>
      </c>
      <c r="E136" s="2">
        <f ca="1">[1]Sheet1!E136*1440</f>
        <v>362</v>
      </c>
      <c r="F136" s="2">
        <f ca="1">[1]Sheet1!F136*1440</f>
        <v>380</v>
      </c>
      <c r="G136" s="2">
        <f ca="1">[1]Sheet1!G136*1440</f>
        <v>397</v>
      </c>
      <c r="H136" s="2">
        <f ca="1">[1]Sheet1!H136*1440</f>
        <v>401</v>
      </c>
      <c r="I136" s="2">
        <f ca="1">[1]Sheet1!I136*1440</f>
        <v>410</v>
      </c>
      <c r="J136" s="2">
        <f ca="1">[1]Sheet1!J136*1440</f>
        <v>413</v>
      </c>
      <c r="K136" s="2">
        <f ca="1">[1]Sheet1!K136*1440</f>
        <v>415.00000000000006</v>
      </c>
      <c r="L136" s="2">
        <f ca="1">[1]Sheet1!L136*1440</f>
        <v>424</v>
      </c>
      <c r="M136" s="2">
        <f ca="1">[1]Sheet1!M136*1440</f>
        <v>431</v>
      </c>
      <c r="N136" s="2">
        <f ca="1">[1]Sheet1!N136*1440</f>
        <v>435.99999999999994</v>
      </c>
      <c r="O136" s="2">
        <f ca="1">[1]Sheet1!O136*1440</f>
        <v>439.99999999999994</v>
      </c>
      <c r="P136" s="2">
        <f ca="1">[1]Sheet1!P136*1440</f>
        <v>449</v>
      </c>
      <c r="Q136" s="2">
        <f ca="1">[1]Sheet1!Q136*1440</f>
        <v>460.00000000000006</v>
      </c>
      <c r="R136" s="2">
        <f ca="1">[1]Sheet1!R136*1440</f>
        <v>463.00000000000006</v>
      </c>
      <c r="S136" s="2">
        <f ca="1">[1]Sheet1!S136*1440</f>
        <v>465</v>
      </c>
      <c r="T136" s="2">
        <f ca="1">[1]Sheet1!T136*1440</f>
        <v>466</v>
      </c>
      <c r="U136" s="2">
        <f ca="1">[1]Sheet1!U136*1440</f>
        <v>467</v>
      </c>
      <c r="V136" s="2">
        <f ca="1">[1]Sheet1!V136*1440</f>
        <v>469</v>
      </c>
      <c r="W136" s="2">
        <f ca="1">[1]Sheet1!W136*1440</f>
        <v>470</v>
      </c>
      <c r="X136" s="2">
        <f ca="1">[1]Sheet1!X136*1440</f>
        <v>471</v>
      </c>
      <c r="Y136" s="2">
        <f ca="1">[1]Sheet1!Y136*1440</f>
        <v>472</v>
      </c>
      <c r="Z136" s="2">
        <f ca="1">[1]Sheet1!Z136*1440</f>
        <v>473</v>
      </c>
      <c r="AA136" s="2" t="e">
        <f ca="1">[1]Sheet1!AA136*1440</f>
        <v>#N/A</v>
      </c>
      <c r="AB136" s="2" t="e">
        <f ca="1">[1]Sheet1!AB136*1440</f>
        <v>#N/A</v>
      </c>
      <c r="AC136" s="2">
        <f ca="1">[1]Sheet1!AC136*1440</f>
        <v>477</v>
      </c>
      <c r="AD136" s="2">
        <f ca="1">[1]Sheet1!AD136*1440</f>
        <v>479</v>
      </c>
      <c r="AE136" s="2">
        <f ca="1">[1]Sheet1!AE136*1440</f>
        <v>480</v>
      </c>
      <c r="AF136" s="2">
        <f ca="1">[1]Sheet1!AF136*1440</f>
        <v>496.00000000000006</v>
      </c>
    </row>
    <row r="137" spans="1:32" x14ac:dyDescent="0.25">
      <c r="A137" s="2">
        <v>201905047627112</v>
      </c>
      <c r="B137" s="2">
        <f ca="1">[1]Sheet1!B137*1440</f>
        <v>330</v>
      </c>
      <c r="C137" s="2">
        <f ca="1">[1]Sheet1!C137*1440</f>
        <v>330</v>
      </c>
      <c r="D137" s="2">
        <f ca="1">[1]Sheet1!D137*1440</f>
        <v>332</v>
      </c>
      <c r="E137" s="2">
        <f ca="1">[1]Sheet1!E137*1440</f>
        <v>332</v>
      </c>
      <c r="F137" s="2">
        <f ca="1">[1]Sheet1!F137*1440</f>
        <v>349</v>
      </c>
      <c r="G137" s="2">
        <f ca="1">[1]Sheet1!G137*1440</f>
        <v>360</v>
      </c>
      <c r="H137" s="2">
        <f ca="1">[1]Sheet1!H137*1440</f>
        <v>363</v>
      </c>
      <c r="I137" s="2">
        <f ca="1">[1]Sheet1!I137*1440</f>
        <v>377</v>
      </c>
      <c r="J137" s="2">
        <f ca="1">[1]Sheet1!J137*1440</f>
        <v>382</v>
      </c>
      <c r="K137" s="2">
        <f ca="1">[1]Sheet1!K137*1440</f>
        <v>384</v>
      </c>
      <c r="L137" s="2">
        <f ca="1">[1]Sheet1!L137*1440</f>
        <v>391.99999999999994</v>
      </c>
      <c r="M137" s="2">
        <f ca="1">[1]Sheet1!M137*1440</f>
        <v>400</v>
      </c>
      <c r="N137" s="2">
        <f ca="1">[1]Sheet1!N137*1440</f>
        <v>405</v>
      </c>
      <c r="O137" s="2">
        <f ca="1">[1]Sheet1!O137*1440</f>
        <v>410</v>
      </c>
      <c r="P137" s="2">
        <f ca="1">[1]Sheet1!P137*1440</f>
        <v>418.00000000000006</v>
      </c>
      <c r="Q137" s="2">
        <f ca="1">[1]Sheet1!Q137*1440</f>
        <v>430</v>
      </c>
      <c r="R137" s="2">
        <f ca="1">[1]Sheet1!R137*1440</f>
        <v>433</v>
      </c>
      <c r="S137" s="2">
        <f ca="1">[1]Sheet1!S137*1440</f>
        <v>435</v>
      </c>
      <c r="T137" s="2">
        <f ca="1">[1]Sheet1!T137*1440</f>
        <v>435.99999999999994</v>
      </c>
      <c r="U137" s="2">
        <f ca="1">[1]Sheet1!U137*1440</f>
        <v>435.99999999999994</v>
      </c>
      <c r="V137" s="2">
        <f ca="1">[1]Sheet1!V137*1440</f>
        <v>437.99999999999994</v>
      </c>
      <c r="W137" s="2">
        <f ca="1">[1]Sheet1!W137*1440</f>
        <v>438.99999999999994</v>
      </c>
      <c r="X137" s="2">
        <f ca="1">[1]Sheet1!X137*1440</f>
        <v>439.99999999999994</v>
      </c>
      <c r="Y137" s="2">
        <f ca="1">[1]Sheet1!Y137*1440</f>
        <v>440.99999999999994</v>
      </c>
      <c r="Z137" s="2">
        <f ca="1">[1]Sheet1!Z137*1440</f>
        <v>441.99999999999994</v>
      </c>
      <c r="AA137" s="2">
        <f ca="1">[1]Sheet1!AA137*1440</f>
        <v>441.99999999999994</v>
      </c>
      <c r="AB137" s="2">
        <f ca="1">[1]Sheet1!AB137*1440</f>
        <v>443</v>
      </c>
      <c r="AC137" s="2">
        <f ca="1">[1]Sheet1!AC137*1440</f>
        <v>445</v>
      </c>
      <c r="AD137" s="2">
        <f ca="1">[1]Sheet1!AD137*1440</f>
        <v>446</v>
      </c>
      <c r="AE137" s="2">
        <f ca="1">[1]Sheet1!AE137*1440</f>
        <v>448</v>
      </c>
      <c r="AF137" s="2">
        <f ca="1">[1]Sheet1!AF137*1440</f>
        <v>483.99999999999994</v>
      </c>
    </row>
    <row r="138" spans="1:32" x14ac:dyDescent="0.25">
      <c r="A138" s="2">
        <v>201905047627114</v>
      </c>
      <c r="B138" s="2">
        <f ca="1">[1]Sheet1!B138*1440</f>
        <v>300</v>
      </c>
      <c r="C138" s="2">
        <f ca="1">[1]Sheet1!C138*1440</f>
        <v>300</v>
      </c>
      <c r="D138" s="2">
        <f ca="1">[1]Sheet1!D138*1440</f>
        <v>301</v>
      </c>
      <c r="E138" s="2">
        <f ca="1">[1]Sheet1!E138*1440</f>
        <v>302</v>
      </c>
      <c r="F138" s="2">
        <f ca="1">[1]Sheet1!F138*1440</f>
        <v>319</v>
      </c>
      <c r="G138" s="2">
        <f ca="1">[1]Sheet1!G138*1440</f>
        <v>327</v>
      </c>
      <c r="H138" s="2">
        <f ca="1">[1]Sheet1!H138*1440</f>
        <v>330</v>
      </c>
      <c r="I138" s="2">
        <f ca="1">[1]Sheet1!I138*1440</f>
        <v>339.00000000000006</v>
      </c>
      <c r="J138" s="2">
        <f ca="1">[1]Sheet1!J138*1440</f>
        <v>342</v>
      </c>
      <c r="K138" s="2">
        <f ca="1">[1]Sheet1!K138*1440</f>
        <v>344</v>
      </c>
      <c r="L138" s="2">
        <f ca="1">[1]Sheet1!L138*1440</f>
        <v>353</v>
      </c>
      <c r="M138" s="2">
        <f ca="1">[1]Sheet1!M138*1440</f>
        <v>362</v>
      </c>
      <c r="N138" s="2">
        <f ca="1">[1]Sheet1!N138*1440</f>
        <v>366</v>
      </c>
      <c r="O138" s="2">
        <f ca="1">[1]Sheet1!O138*1440</f>
        <v>372.00000000000006</v>
      </c>
      <c r="P138" s="2">
        <f ca="1">[1]Sheet1!P138*1440</f>
        <v>381</v>
      </c>
      <c r="Q138" s="2">
        <f ca="1">[1]Sheet1!Q138*1440</f>
        <v>390</v>
      </c>
      <c r="R138" s="2">
        <f ca="1">[1]Sheet1!R138*1440</f>
        <v>391.99999999999994</v>
      </c>
      <c r="S138" s="2">
        <f ca="1">[1]Sheet1!S138*1440</f>
        <v>393.99999999999994</v>
      </c>
      <c r="T138" s="2">
        <f ca="1">[1]Sheet1!T138*1440</f>
        <v>394.99999999999994</v>
      </c>
      <c r="U138" s="2">
        <f ca="1">[1]Sheet1!U138*1440</f>
        <v>394.99999999999994</v>
      </c>
      <c r="V138" s="2">
        <f ca="1">[1]Sheet1!V138*1440</f>
        <v>397</v>
      </c>
      <c r="W138" s="2">
        <f ca="1">[1]Sheet1!W138*1440</f>
        <v>397.99999999999994</v>
      </c>
      <c r="X138" s="2">
        <f ca="1">[1]Sheet1!X138*1440</f>
        <v>399</v>
      </c>
      <c r="Y138" s="2">
        <f ca="1">[1]Sheet1!Y138*1440</f>
        <v>400</v>
      </c>
      <c r="Z138" s="2">
        <f ca="1">[1]Sheet1!Z138*1440</f>
        <v>402</v>
      </c>
      <c r="AA138" s="2">
        <f ca="1">[1]Sheet1!AA138*1440</f>
        <v>401</v>
      </c>
      <c r="AB138" s="2">
        <f ca="1">[1]Sheet1!AB138*1440</f>
        <v>402</v>
      </c>
      <c r="AC138" s="2">
        <f ca="1">[1]Sheet1!AC138*1440</f>
        <v>406</v>
      </c>
      <c r="AD138" s="2">
        <f ca="1">[1]Sheet1!AD138*1440</f>
        <v>407</v>
      </c>
      <c r="AE138" s="2">
        <f ca="1">[1]Sheet1!AE138*1440</f>
        <v>410</v>
      </c>
      <c r="AF138" s="2">
        <f ca="1">[1]Sheet1!AF138*1440</f>
        <v>452</v>
      </c>
    </row>
    <row r="139" spans="1:32" x14ac:dyDescent="0.25">
      <c r="A139" s="2">
        <v>201905057625792</v>
      </c>
      <c r="B139" s="2">
        <f ca="1">[1]Sheet1!B139*1440</f>
        <v>1319</v>
      </c>
      <c r="C139" s="2">
        <f ca="1">[1]Sheet1!C139*1440</f>
        <v>1320</v>
      </c>
      <c r="D139" s="2">
        <f ca="1">[1]Sheet1!D139*1440</f>
        <v>1321</v>
      </c>
      <c r="E139" s="2">
        <f ca="1">[1]Sheet1!E139*1440</f>
        <v>1321</v>
      </c>
      <c r="F139" s="2">
        <f ca="1">[1]Sheet1!F139*1440</f>
        <v>1337</v>
      </c>
      <c r="G139" s="2">
        <f ca="1">[1]Sheet1!G139*1440</f>
        <v>1346</v>
      </c>
      <c r="H139" s="2">
        <f ca="1">[1]Sheet1!H139*1440</f>
        <v>1349</v>
      </c>
      <c r="I139" s="2">
        <f ca="1">[1]Sheet1!I139*1440</f>
        <v>1357</v>
      </c>
      <c r="J139" s="2">
        <f ca="1">[1]Sheet1!J139*1440</f>
        <v>1362</v>
      </c>
      <c r="K139" s="2">
        <f ca="1">[1]Sheet1!K139*1440</f>
        <v>1364</v>
      </c>
      <c r="L139" s="2">
        <f ca="1">[1]Sheet1!L139*1440</f>
        <v>1375</v>
      </c>
      <c r="M139" s="2">
        <f ca="1">[1]Sheet1!M139*1440</f>
        <v>1384</v>
      </c>
      <c r="N139" s="2">
        <f ca="1">[1]Sheet1!N139*1440</f>
        <v>1388</v>
      </c>
      <c r="O139" s="2">
        <f ca="1">[1]Sheet1!O139*1440</f>
        <v>1396</v>
      </c>
      <c r="P139" s="2">
        <f ca="1">[1]Sheet1!P139*1440</f>
        <v>1405.0000000000002</v>
      </c>
      <c r="Q139" s="2">
        <f ca="1">[1]Sheet1!Q139*1440</f>
        <v>1417</v>
      </c>
      <c r="R139" s="2">
        <f ca="1">[1]Sheet1!R139*1440</f>
        <v>1419</v>
      </c>
      <c r="S139" s="2">
        <f ca="1">[1]Sheet1!S139*1440</f>
        <v>1421</v>
      </c>
      <c r="T139" s="2">
        <f ca="1">[1]Sheet1!T139*1440</f>
        <v>1422</v>
      </c>
      <c r="U139" s="2">
        <f ca="1">[1]Sheet1!U139*1440</f>
        <v>1423</v>
      </c>
      <c r="V139" s="2">
        <f ca="1">[1]Sheet1!V139*1440</f>
        <v>1424</v>
      </c>
      <c r="W139" s="2">
        <f ca="1">[1]Sheet1!W139*1440</f>
        <v>1425</v>
      </c>
      <c r="X139" s="2">
        <f ca="1">[1]Sheet1!X139*1440</f>
        <v>1426</v>
      </c>
      <c r="Y139" s="2">
        <f ca="1">[1]Sheet1!Y139*1440</f>
        <v>1427</v>
      </c>
      <c r="Z139" s="2">
        <f ca="1">[1]Sheet1!Z139*1440</f>
        <v>1428</v>
      </c>
      <c r="AA139" s="2">
        <f ca="1">[1]Sheet1!AA139*1440</f>
        <v>1428</v>
      </c>
      <c r="AB139" s="2">
        <f ca="1">[1]Sheet1!AB139*1440</f>
        <v>1428</v>
      </c>
      <c r="AC139" s="2">
        <f ca="1">[1]Sheet1!AC139*1440</f>
        <v>1431</v>
      </c>
      <c r="AD139" s="2">
        <f ca="1">[1]Sheet1!AD139*1440</f>
        <v>1433</v>
      </c>
      <c r="AE139" s="2">
        <f ca="1">[1]Sheet1!AE139*1440</f>
        <v>1435</v>
      </c>
      <c r="AF139" s="2">
        <f ca="1">[1]Sheet1!AF139*1440</f>
        <v>413</v>
      </c>
    </row>
    <row r="140" spans="1:32" x14ac:dyDescent="0.25">
      <c r="A140" s="2">
        <v>201905057625794</v>
      </c>
      <c r="B140" s="2">
        <f ca="1">[1]Sheet1!B140*1440</f>
        <v>1260</v>
      </c>
      <c r="C140" s="2">
        <f ca="1">[1]Sheet1!C140*1440</f>
        <v>1260</v>
      </c>
      <c r="D140" s="2">
        <f ca="1">[1]Sheet1!D140*1440</f>
        <v>1261</v>
      </c>
      <c r="E140" s="2">
        <f ca="1">[1]Sheet1!E140*1440</f>
        <v>1262.0000000000002</v>
      </c>
      <c r="F140" s="2">
        <f ca="1">[1]Sheet1!F140*1440</f>
        <v>1278</v>
      </c>
      <c r="G140" s="2">
        <f ca="1">[1]Sheet1!G140*1440</f>
        <v>1286</v>
      </c>
      <c r="H140" s="2">
        <f ca="1">[1]Sheet1!H140*1440</f>
        <v>1291</v>
      </c>
      <c r="I140" s="2">
        <f ca="1">[1]Sheet1!I140*1440</f>
        <v>1300</v>
      </c>
      <c r="J140" s="2">
        <f ca="1">[1]Sheet1!J140*1440</f>
        <v>1302.9999999999998</v>
      </c>
      <c r="K140" s="2">
        <f ca="1">[1]Sheet1!K140*1440</f>
        <v>1305</v>
      </c>
      <c r="L140" s="2">
        <f ca="1">[1]Sheet1!L140*1440</f>
        <v>1315.0000000000002</v>
      </c>
      <c r="M140" s="2">
        <f ca="1">[1]Sheet1!M140*1440</f>
        <v>1324</v>
      </c>
      <c r="N140" s="2">
        <f ca="1">[1]Sheet1!N140*1440</f>
        <v>1329</v>
      </c>
      <c r="O140" s="2">
        <f ca="1">[1]Sheet1!O140*1440</f>
        <v>1334</v>
      </c>
      <c r="P140" s="2">
        <f ca="1">[1]Sheet1!P140*1440</f>
        <v>1339.9999999999998</v>
      </c>
      <c r="Q140" s="2">
        <f ca="1">[1]Sheet1!Q140*1440</f>
        <v>1347.9999999999998</v>
      </c>
      <c r="R140" s="2">
        <f ca="1">[1]Sheet1!R140*1440</f>
        <v>1350</v>
      </c>
      <c r="S140" s="2">
        <f ca="1">[1]Sheet1!S140*1440</f>
        <v>1354</v>
      </c>
      <c r="T140" s="2">
        <f ca="1">[1]Sheet1!T140*1440</f>
        <v>1357</v>
      </c>
      <c r="U140" s="2">
        <f ca="1">[1]Sheet1!U140*1440</f>
        <v>1360.0000000000002</v>
      </c>
      <c r="V140" s="2">
        <f ca="1">[1]Sheet1!V140*1440</f>
        <v>1363</v>
      </c>
      <c r="W140" s="2">
        <f ca="1">[1]Sheet1!W140*1440</f>
        <v>1365</v>
      </c>
      <c r="X140" s="2">
        <f ca="1">[1]Sheet1!X140*1440</f>
        <v>1366</v>
      </c>
      <c r="Y140" s="2">
        <f ca="1">[1]Sheet1!Y140*1440</f>
        <v>1368</v>
      </c>
      <c r="Z140" s="2">
        <f ca="1">[1]Sheet1!Z140*1440</f>
        <v>1369</v>
      </c>
      <c r="AA140" s="2">
        <f ca="1">[1]Sheet1!AA140*1440</f>
        <v>1368</v>
      </c>
      <c r="AB140" s="2">
        <f ca="1">[1]Sheet1!AB140*1440</f>
        <v>1369</v>
      </c>
      <c r="AC140" s="2">
        <f ca="1">[1]Sheet1!AC140*1440</f>
        <v>1370</v>
      </c>
      <c r="AD140" s="2">
        <f ca="1">[1]Sheet1!AD140*1440</f>
        <v>1371</v>
      </c>
      <c r="AE140" s="2">
        <f ca="1">[1]Sheet1!AE140*1440</f>
        <v>1374</v>
      </c>
      <c r="AF140" s="2">
        <f ca="1">[1]Sheet1!AF140*1440</f>
        <v>1437.9999999999998</v>
      </c>
    </row>
    <row r="141" spans="1:32" x14ac:dyDescent="0.25">
      <c r="A141" s="2">
        <v>201905057625797</v>
      </c>
      <c r="B141" s="2">
        <f ca="1">[1]Sheet1!B141*1440</f>
        <v>1200</v>
      </c>
      <c r="C141" s="2">
        <f ca="1">[1]Sheet1!C141*1440</f>
        <v>1200</v>
      </c>
      <c r="D141" s="2">
        <f ca="1">[1]Sheet1!D141*1440</f>
        <v>1201</v>
      </c>
      <c r="E141" s="2">
        <f ca="1">[1]Sheet1!E141*1440</f>
        <v>1202</v>
      </c>
      <c r="F141" s="2">
        <f ca="1">[1]Sheet1!F141*1440</f>
        <v>1219</v>
      </c>
      <c r="G141" s="2">
        <f ca="1">[1]Sheet1!G141*1440</f>
        <v>1228</v>
      </c>
      <c r="H141" s="2">
        <f ca="1">[1]Sheet1!H141*1440</f>
        <v>1232</v>
      </c>
      <c r="I141" s="2">
        <f ca="1">[1]Sheet1!I141*1440</f>
        <v>1242</v>
      </c>
      <c r="J141" s="2">
        <f ca="1">[1]Sheet1!J141*1440</f>
        <v>1246</v>
      </c>
      <c r="K141" s="2">
        <f ca="1">[1]Sheet1!K141*1440</f>
        <v>1248</v>
      </c>
      <c r="L141" s="2">
        <f ca="1">[1]Sheet1!L141*1440</f>
        <v>1257</v>
      </c>
      <c r="M141" s="2">
        <f ca="1">[1]Sheet1!M141*1440</f>
        <v>1266.0000000000002</v>
      </c>
      <c r="N141" s="2">
        <f ca="1">[1]Sheet1!N141*1440</f>
        <v>1271</v>
      </c>
      <c r="O141" s="2">
        <f ca="1">[1]Sheet1!O141*1440</f>
        <v>1276</v>
      </c>
      <c r="P141" s="2">
        <f ca="1">[1]Sheet1!P141*1440</f>
        <v>1282</v>
      </c>
      <c r="Q141" s="2">
        <f ca="1">[1]Sheet1!Q141*1440</f>
        <v>1290</v>
      </c>
      <c r="R141" s="2">
        <f ca="1">[1]Sheet1!R141*1440</f>
        <v>1293</v>
      </c>
      <c r="S141" s="2">
        <f ca="1">[1]Sheet1!S141*1440</f>
        <v>1297</v>
      </c>
      <c r="T141" s="2">
        <f ca="1">[1]Sheet1!T141*1440</f>
        <v>1301</v>
      </c>
      <c r="U141" s="2">
        <f ca="1">[1]Sheet1!U141*1440</f>
        <v>1304</v>
      </c>
      <c r="V141" s="2">
        <f ca="1">[1]Sheet1!V141*1440</f>
        <v>1307.0000000000002</v>
      </c>
      <c r="W141" s="2">
        <f ca="1">[1]Sheet1!W141*1440</f>
        <v>1308</v>
      </c>
      <c r="X141" s="2">
        <f ca="1">[1]Sheet1!X141*1440</f>
        <v>1309</v>
      </c>
      <c r="Y141" s="2">
        <f ca="1">[1]Sheet1!Y141*1440</f>
        <v>1310</v>
      </c>
      <c r="Z141" s="2">
        <f ca="1">[1]Sheet1!Z141*1440</f>
        <v>1312</v>
      </c>
      <c r="AA141" s="2">
        <f ca="1">[1]Sheet1!AA141*1440</f>
        <v>1311.0000000000002</v>
      </c>
      <c r="AB141" s="2">
        <f ca="1">[1]Sheet1!AB141*1440</f>
        <v>1312</v>
      </c>
      <c r="AC141" s="2">
        <f ca="1">[1]Sheet1!AC141*1440</f>
        <v>1314</v>
      </c>
      <c r="AD141" s="2">
        <f ca="1">[1]Sheet1!AD141*1440</f>
        <v>1315.0000000000002</v>
      </c>
      <c r="AE141" s="2">
        <f ca="1">[1]Sheet1!AE141*1440</f>
        <v>1317</v>
      </c>
      <c r="AF141" s="2">
        <f ca="1">[1]Sheet1!AF141*1440</f>
        <v>1378</v>
      </c>
    </row>
    <row r="142" spans="1:32" x14ac:dyDescent="0.25">
      <c r="A142" s="2">
        <v>201905057625799</v>
      </c>
      <c r="B142" s="2">
        <f ca="1">[1]Sheet1!B142*1440</f>
        <v>1139</v>
      </c>
      <c r="C142" s="2">
        <f ca="1">[1]Sheet1!C142*1440</f>
        <v>1140</v>
      </c>
      <c r="D142" s="2">
        <f ca="1">[1]Sheet1!D142*1440</f>
        <v>1141</v>
      </c>
      <c r="E142" s="2">
        <f ca="1">[1]Sheet1!E142*1440</f>
        <v>1142</v>
      </c>
      <c r="F142" s="2">
        <f ca="1">[1]Sheet1!F142*1440</f>
        <v>1158</v>
      </c>
      <c r="G142" s="2">
        <f ca="1">[1]Sheet1!G142*1440</f>
        <v>1166</v>
      </c>
      <c r="H142" s="2">
        <f ca="1">[1]Sheet1!H142*1440</f>
        <v>1170</v>
      </c>
      <c r="I142" s="2">
        <f ca="1">[1]Sheet1!I142*1440</f>
        <v>1179</v>
      </c>
      <c r="J142" s="2">
        <f ca="1">[1]Sheet1!J142*1440</f>
        <v>1182</v>
      </c>
      <c r="K142" s="2">
        <f ca="1">[1]Sheet1!K142*1440</f>
        <v>1184</v>
      </c>
      <c r="L142" s="2">
        <f ca="1">[1]Sheet1!L142*1440</f>
        <v>1193</v>
      </c>
      <c r="M142" s="2">
        <f ca="1">[1]Sheet1!M142*1440</f>
        <v>1202</v>
      </c>
      <c r="N142" s="2">
        <f ca="1">[1]Sheet1!N142*1440</f>
        <v>1207</v>
      </c>
      <c r="O142" s="2">
        <f ca="1">[1]Sheet1!O142*1440</f>
        <v>1212</v>
      </c>
      <c r="P142" s="2">
        <f ca="1">[1]Sheet1!P142*1440</f>
        <v>1218</v>
      </c>
      <c r="Q142" s="2">
        <f ca="1">[1]Sheet1!Q142*1440</f>
        <v>1226</v>
      </c>
      <c r="R142" s="2">
        <f ca="1">[1]Sheet1!R142*1440</f>
        <v>1230</v>
      </c>
      <c r="S142" s="2">
        <f ca="1">[1]Sheet1!S142*1440</f>
        <v>1234</v>
      </c>
      <c r="T142" s="2">
        <f ca="1">[1]Sheet1!T142*1440</f>
        <v>1236</v>
      </c>
      <c r="U142" s="2">
        <f ca="1">[1]Sheet1!U142*1440</f>
        <v>1239</v>
      </c>
      <c r="V142" s="2">
        <f ca="1">[1]Sheet1!V142*1440</f>
        <v>1243</v>
      </c>
      <c r="W142" s="2">
        <f ca="1">[1]Sheet1!W142*1440</f>
        <v>1244</v>
      </c>
      <c r="X142" s="2">
        <f ca="1">[1]Sheet1!X142*1440</f>
        <v>1245</v>
      </c>
      <c r="Y142" s="2">
        <f ca="1">[1]Sheet1!Y142*1440</f>
        <v>1246</v>
      </c>
      <c r="Z142" s="2">
        <f ca="1">[1]Sheet1!Z142*1440</f>
        <v>1248</v>
      </c>
      <c r="AA142" s="2">
        <f ca="1">[1]Sheet1!AA142*1440</f>
        <v>1247</v>
      </c>
      <c r="AB142" s="2">
        <f ca="1">[1]Sheet1!AB142*1440</f>
        <v>1248</v>
      </c>
      <c r="AC142" s="2">
        <f ca="1">[1]Sheet1!AC142*1440</f>
        <v>1249</v>
      </c>
      <c r="AD142" s="2">
        <f ca="1">[1]Sheet1!AD142*1440</f>
        <v>1251</v>
      </c>
      <c r="AE142" s="2">
        <f ca="1">[1]Sheet1!AE142*1440</f>
        <v>1253</v>
      </c>
      <c r="AF142" s="2">
        <f ca="1">[1]Sheet1!AF142*1440</f>
        <v>1320</v>
      </c>
    </row>
    <row r="143" spans="1:32" x14ac:dyDescent="0.25">
      <c r="A143" s="2">
        <v>201905057625801</v>
      </c>
      <c r="B143" s="2">
        <f ca="1">[1]Sheet1!B143*1440</f>
        <v>1079</v>
      </c>
      <c r="C143" s="2">
        <f ca="1">[1]Sheet1!C143*1440</f>
        <v>1080</v>
      </c>
      <c r="D143" s="2">
        <f ca="1">[1]Sheet1!D143*1440</f>
        <v>1081</v>
      </c>
      <c r="E143" s="2">
        <f ca="1">[1]Sheet1!E143*1440</f>
        <v>1082.0000000000002</v>
      </c>
      <c r="F143" s="2">
        <f ca="1">[1]Sheet1!F143*1440</f>
        <v>1098</v>
      </c>
      <c r="G143" s="2">
        <f ca="1">[1]Sheet1!G143*1440</f>
        <v>1106</v>
      </c>
      <c r="H143" s="2">
        <f ca="1">[1]Sheet1!H143*1440</f>
        <v>1112</v>
      </c>
      <c r="I143" s="2">
        <f ca="1">[1]Sheet1!I143*1440</f>
        <v>1122.9999999999998</v>
      </c>
      <c r="J143" s="2">
        <f ca="1">[1]Sheet1!J143*1440</f>
        <v>1126</v>
      </c>
      <c r="K143" s="2">
        <f ca="1">[1]Sheet1!K143*1440</f>
        <v>1128</v>
      </c>
      <c r="L143" s="2">
        <f ca="1">[1]Sheet1!L143*1440</f>
        <v>1137</v>
      </c>
      <c r="M143" s="2">
        <f ca="1">[1]Sheet1!M143*1440</f>
        <v>1145</v>
      </c>
      <c r="N143" s="2">
        <f ca="1">[1]Sheet1!N143*1440</f>
        <v>1150</v>
      </c>
      <c r="O143" s="2">
        <f ca="1">[1]Sheet1!O143*1440</f>
        <v>1154</v>
      </c>
      <c r="P143" s="2">
        <f ca="1">[1]Sheet1!P143*1440</f>
        <v>1161</v>
      </c>
      <c r="Q143" s="2">
        <f ca="1">[1]Sheet1!Q143*1440</f>
        <v>1167.9999999999998</v>
      </c>
      <c r="R143" s="2">
        <f ca="1">[1]Sheet1!R143*1440</f>
        <v>1170</v>
      </c>
      <c r="S143" s="2">
        <f ca="1">[1]Sheet1!S143*1440</f>
        <v>1173</v>
      </c>
      <c r="T143" s="2">
        <f ca="1">[1]Sheet1!T143*1440</f>
        <v>1177</v>
      </c>
      <c r="U143" s="2">
        <f ca="1">[1]Sheet1!U143*1440</f>
        <v>1180.0000000000002</v>
      </c>
      <c r="V143" s="2">
        <f ca="1">[1]Sheet1!V143*1440</f>
        <v>1182</v>
      </c>
      <c r="W143" s="2">
        <f ca="1">[1]Sheet1!W143*1440</f>
        <v>1184</v>
      </c>
      <c r="X143" s="2">
        <f ca="1">[1]Sheet1!X143*1440</f>
        <v>1184</v>
      </c>
      <c r="Y143" s="2">
        <f ca="1">[1]Sheet1!Y143*1440</f>
        <v>1186</v>
      </c>
      <c r="Z143" s="2">
        <f ca="1">[1]Sheet1!Z143*1440</f>
        <v>1187</v>
      </c>
      <c r="AA143" s="2">
        <f ca="1">[1]Sheet1!AA143*1440</f>
        <v>1186</v>
      </c>
      <c r="AB143" s="2">
        <f ca="1">[1]Sheet1!AB143*1440</f>
        <v>1188</v>
      </c>
      <c r="AC143" s="2">
        <f ca="1">[1]Sheet1!AC143*1440</f>
        <v>1189</v>
      </c>
      <c r="AD143" s="2">
        <f ca="1">[1]Sheet1!AD143*1440</f>
        <v>1190</v>
      </c>
      <c r="AE143" s="2">
        <f ca="1">[1]Sheet1!AE143*1440</f>
        <v>1191</v>
      </c>
      <c r="AF143" s="2">
        <f ca="1">[1]Sheet1!AF143*1440</f>
        <v>1257</v>
      </c>
    </row>
    <row r="144" spans="1:32" x14ac:dyDescent="0.25">
      <c r="A144" s="2">
        <v>201905057625804</v>
      </c>
      <c r="B144" s="2">
        <f ca="1">[1]Sheet1!B144*1440</f>
        <v>1020</v>
      </c>
      <c r="C144" s="2">
        <f ca="1">[1]Sheet1!C144*1440</f>
        <v>1020</v>
      </c>
      <c r="D144" s="2">
        <f ca="1">[1]Sheet1!D144*1440</f>
        <v>1020.9999999999999</v>
      </c>
      <c r="E144" s="2">
        <f ca="1">[1]Sheet1!E144*1440</f>
        <v>1022</v>
      </c>
      <c r="F144" s="2">
        <f ca="1">[1]Sheet1!F144*1440</f>
        <v>1038</v>
      </c>
      <c r="G144" s="2">
        <f ca="1">[1]Sheet1!G144*1440</f>
        <v>1047</v>
      </c>
      <c r="H144" s="2">
        <f ca="1">[1]Sheet1!H144*1440</f>
        <v>1051</v>
      </c>
      <c r="I144" s="2">
        <f ca="1">[1]Sheet1!I144*1440</f>
        <v>1059</v>
      </c>
      <c r="J144" s="2">
        <f ca="1">[1]Sheet1!J144*1440</f>
        <v>1063</v>
      </c>
      <c r="K144" s="2">
        <f ca="1">[1]Sheet1!K144*1440</f>
        <v>1065</v>
      </c>
      <c r="L144" s="2">
        <f ca="1">[1]Sheet1!L144*1440</f>
        <v>1073.9999999999998</v>
      </c>
      <c r="M144" s="2">
        <f ca="1">[1]Sheet1!M144*1440</f>
        <v>1082.0000000000002</v>
      </c>
      <c r="N144" s="2">
        <f ca="1">[1]Sheet1!N144*1440</f>
        <v>1087</v>
      </c>
      <c r="O144" s="2">
        <f ca="1">[1]Sheet1!O144*1440</f>
        <v>1091</v>
      </c>
      <c r="P144" s="2">
        <f ca="1">[1]Sheet1!P144*1440</f>
        <v>1097</v>
      </c>
      <c r="Q144" s="2">
        <f ca="1">[1]Sheet1!Q144*1440</f>
        <v>1106</v>
      </c>
      <c r="R144" s="2">
        <f ca="1">[1]Sheet1!R144*1440</f>
        <v>1111</v>
      </c>
      <c r="S144" s="2">
        <f ca="1">[1]Sheet1!S144*1440</f>
        <v>1113</v>
      </c>
      <c r="T144" s="2">
        <f ca="1">[1]Sheet1!T144*1440</f>
        <v>1116</v>
      </c>
      <c r="U144" s="2">
        <f ca="1">[1]Sheet1!U144*1440</f>
        <v>1118.9999999999998</v>
      </c>
      <c r="V144" s="2">
        <f ca="1">[1]Sheet1!V144*1440</f>
        <v>1122.9999999999998</v>
      </c>
      <c r="W144" s="2">
        <f ca="1">[1]Sheet1!W144*1440</f>
        <v>1124</v>
      </c>
      <c r="X144" s="2">
        <f ca="1">[1]Sheet1!X144*1440</f>
        <v>1125</v>
      </c>
      <c r="Y144" s="2">
        <f ca="1">[1]Sheet1!Y144*1440</f>
        <v>1126</v>
      </c>
      <c r="Z144" s="2">
        <f ca="1">[1]Sheet1!Z144*1440</f>
        <v>1127.0000000000002</v>
      </c>
      <c r="AA144" s="2">
        <f ca="1">[1]Sheet1!AA144*1440</f>
        <v>1126</v>
      </c>
      <c r="AB144" s="2">
        <f ca="1">[1]Sheet1!AB144*1440</f>
        <v>1128</v>
      </c>
      <c r="AC144" s="2">
        <f ca="1">[1]Sheet1!AC144*1440</f>
        <v>1129</v>
      </c>
      <c r="AD144" s="2">
        <f ca="1">[1]Sheet1!AD144*1440</f>
        <v>1130</v>
      </c>
      <c r="AE144" s="2">
        <f ca="1">[1]Sheet1!AE144*1440</f>
        <v>1132</v>
      </c>
      <c r="AF144" s="2">
        <f ca="1">[1]Sheet1!AF144*1440</f>
        <v>1196</v>
      </c>
    </row>
    <row r="145" spans="1:32" x14ac:dyDescent="0.25">
      <c r="A145" s="2">
        <v>201905057625805</v>
      </c>
      <c r="B145" s="2">
        <f ca="1">[1]Sheet1!B145*1440</f>
        <v>979.99999999999989</v>
      </c>
      <c r="C145" s="2">
        <f ca="1">[1]Sheet1!C145*1440</f>
        <v>979.99999999999989</v>
      </c>
      <c r="D145" s="2">
        <f ca="1">[1]Sheet1!D145*1440</f>
        <v>981</v>
      </c>
      <c r="E145" s="2">
        <f ca="1">[1]Sheet1!E145*1440</f>
        <v>982</v>
      </c>
      <c r="F145" s="2">
        <f ca="1">[1]Sheet1!F145*1440</f>
        <v>997</v>
      </c>
      <c r="G145" s="2">
        <f ca="1">[1]Sheet1!G145*1440</f>
        <v>1005</v>
      </c>
      <c r="H145" s="2">
        <f ca="1">[1]Sheet1!H145*1440</f>
        <v>1008.9999999999999</v>
      </c>
      <c r="I145" s="2">
        <f ca="1">[1]Sheet1!I145*1440</f>
        <v>1017.9999999999999</v>
      </c>
      <c r="J145" s="2">
        <f ca="1">[1]Sheet1!J145*1440</f>
        <v>1024</v>
      </c>
      <c r="K145" s="2">
        <f ca="1">[1]Sheet1!K145*1440</f>
        <v>1026</v>
      </c>
      <c r="L145" s="2">
        <f ca="1">[1]Sheet1!L145*1440</f>
        <v>1032.9999999999998</v>
      </c>
      <c r="M145" s="2">
        <f ca="1">[1]Sheet1!M145*1440</f>
        <v>1042</v>
      </c>
      <c r="N145" s="2">
        <f ca="1">[1]Sheet1!N145*1440</f>
        <v>1046</v>
      </c>
      <c r="O145" s="2">
        <f ca="1">[1]Sheet1!O145*1440</f>
        <v>1051</v>
      </c>
      <c r="P145" s="2">
        <f ca="1">[1]Sheet1!P145*1440</f>
        <v>1058</v>
      </c>
      <c r="Q145" s="2">
        <f ca="1">[1]Sheet1!Q145*1440</f>
        <v>1068</v>
      </c>
      <c r="R145" s="2">
        <f ca="1">[1]Sheet1!R145*1440</f>
        <v>1072</v>
      </c>
      <c r="S145" s="2">
        <f ca="1">[1]Sheet1!S145*1440</f>
        <v>1075</v>
      </c>
      <c r="T145" s="2">
        <f ca="1">[1]Sheet1!T145*1440</f>
        <v>1077</v>
      </c>
      <c r="U145" s="2">
        <f ca="1">[1]Sheet1!U145*1440</f>
        <v>1080</v>
      </c>
      <c r="V145" s="2">
        <f ca="1">[1]Sheet1!V145*1440</f>
        <v>1084</v>
      </c>
      <c r="W145" s="2">
        <f ca="1">[1]Sheet1!W145*1440</f>
        <v>1086.0000000000002</v>
      </c>
      <c r="X145" s="2">
        <f ca="1">[1]Sheet1!X145*1440</f>
        <v>1087</v>
      </c>
      <c r="Y145" s="2">
        <f ca="1">[1]Sheet1!Y145*1440</f>
        <v>1089</v>
      </c>
      <c r="Z145" s="2">
        <f ca="1">[1]Sheet1!Z145*1440</f>
        <v>1091</v>
      </c>
      <c r="AA145" s="2">
        <f ca="1">[1]Sheet1!AA145*1440</f>
        <v>1090.0000000000002</v>
      </c>
      <c r="AB145" s="2">
        <f ca="1">[1]Sheet1!AB145*1440</f>
        <v>1091</v>
      </c>
      <c r="AC145" s="2">
        <f ca="1">[1]Sheet1!AC145*1440</f>
        <v>1095</v>
      </c>
      <c r="AD145" s="2">
        <f ca="1">[1]Sheet1!AD145*1440</f>
        <v>1096</v>
      </c>
      <c r="AE145" s="2">
        <f ca="1">[1]Sheet1!AE145*1440</f>
        <v>1097</v>
      </c>
      <c r="AF145" s="2">
        <f ca="1">[1]Sheet1!AF145*1440</f>
        <v>1137</v>
      </c>
    </row>
    <row r="146" spans="1:32" x14ac:dyDescent="0.25">
      <c r="A146" s="2">
        <v>201905057625806</v>
      </c>
      <c r="B146" s="2">
        <f ca="1">[1]Sheet1!B146*1440</f>
        <v>959</v>
      </c>
      <c r="C146" s="2">
        <f ca="1">[1]Sheet1!C146*1440</f>
        <v>960</v>
      </c>
      <c r="D146" s="2">
        <f ca="1">[1]Sheet1!D146*1440</f>
        <v>961</v>
      </c>
      <c r="E146" s="2">
        <f ca="1">[1]Sheet1!E146*1440</f>
        <v>962.00000000000011</v>
      </c>
      <c r="F146" s="2">
        <f ca="1">[1]Sheet1!F146*1440</f>
        <v>978</v>
      </c>
      <c r="G146" s="2">
        <f ca="1">[1]Sheet1!G146*1440</f>
        <v>986</v>
      </c>
      <c r="H146" s="2">
        <f ca="1">[1]Sheet1!H146*1440</f>
        <v>990</v>
      </c>
      <c r="I146" s="2">
        <f ca="1">[1]Sheet1!I146*1440</f>
        <v>998</v>
      </c>
      <c r="J146" s="2">
        <f ca="1">[1]Sheet1!J146*1440</f>
        <v>1002</v>
      </c>
      <c r="K146" s="2">
        <f ca="1">[1]Sheet1!K146*1440</f>
        <v>1005</v>
      </c>
      <c r="L146" s="2">
        <f ca="1">[1]Sheet1!L146*1440</f>
        <v>1013.9999999999999</v>
      </c>
      <c r="M146" s="2">
        <f ca="1">[1]Sheet1!M146*1440</f>
        <v>1024</v>
      </c>
      <c r="N146" s="2">
        <f ca="1">[1]Sheet1!N146*1440</f>
        <v>1028</v>
      </c>
      <c r="O146" s="2">
        <f ca="1">[1]Sheet1!O146*1440</f>
        <v>1032.9999999999998</v>
      </c>
      <c r="P146" s="2">
        <f ca="1">[1]Sheet1!P146*1440</f>
        <v>1039</v>
      </c>
      <c r="Q146" s="2">
        <f ca="1">[1]Sheet1!Q146*1440</f>
        <v>1047</v>
      </c>
      <c r="R146" s="2">
        <f ca="1">[1]Sheet1!R146*1440</f>
        <v>1050</v>
      </c>
      <c r="S146" s="2">
        <f ca="1">[1]Sheet1!S146*1440</f>
        <v>1053</v>
      </c>
      <c r="T146" s="2">
        <f ca="1">[1]Sheet1!T146*1440</f>
        <v>1056</v>
      </c>
      <c r="U146" s="2">
        <f ca="1">[1]Sheet1!U146*1440</f>
        <v>1059</v>
      </c>
      <c r="V146" s="2">
        <f ca="1">[1]Sheet1!V146*1440</f>
        <v>1062</v>
      </c>
      <c r="W146" s="2">
        <f ca="1">[1]Sheet1!W146*1440</f>
        <v>1063</v>
      </c>
      <c r="X146" s="2">
        <f ca="1">[1]Sheet1!X146*1440</f>
        <v>1064</v>
      </c>
      <c r="Y146" s="2">
        <f ca="1">[1]Sheet1!Y146*1440</f>
        <v>1065</v>
      </c>
      <c r="Z146" s="2">
        <f ca="1">[1]Sheet1!Z146*1440</f>
        <v>1067</v>
      </c>
      <c r="AA146" s="2">
        <f ca="1">[1]Sheet1!AA146*1440</f>
        <v>1066</v>
      </c>
      <c r="AB146" s="2">
        <f ca="1">[1]Sheet1!AB146*1440</f>
        <v>1067</v>
      </c>
      <c r="AC146" s="2">
        <f ca="1">[1]Sheet1!AC146*1440</f>
        <v>1068</v>
      </c>
      <c r="AD146" s="2">
        <f ca="1">[1]Sheet1!AD146*1440</f>
        <v>1069</v>
      </c>
      <c r="AE146" s="2">
        <f ca="1">[1]Sheet1!AE146*1440</f>
        <v>1071</v>
      </c>
      <c r="AF146" s="2">
        <f ca="1">[1]Sheet1!AF146*1440</f>
        <v>1101</v>
      </c>
    </row>
    <row r="147" spans="1:32" x14ac:dyDescent="0.25">
      <c r="A147" s="2">
        <v>201905057625808</v>
      </c>
      <c r="B147" s="2">
        <f ca="1">[1]Sheet1!B147*1440</f>
        <v>899</v>
      </c>
      <c r="C147" s="2">
        <f ca="1">[1]Sheet1!C147*1440</f>
        <v>900</v>
      </c>
      <c r="D147" s="2">
        <f ca="1">[1]Sheet1!D147*1440</f>
        <v>901</v>
      </c>
      <c r="E147" s="2">
        <f ca="1">[1]Sheet1!E147*1440</f>
        <v>902</v>
      </c>
      <c r="F147" s="2">
        <f ca="1">[1]Sheet1!F147*1440</f>
        <v>918.99999999999989</v>
      </c>
      <c r="G147" s="2">
        <f ca="1">[1]Sheet1!G147*1440</f>
        <v>928.00000000000011</v>
      </c>
      <c r="H147" s="2">
        <f ca="1">[1]Sheet1!H147*1440</f>
        <v>932</v>
      </c>
      <c r="I147" s="2">
        <f ca="1">[1]Sheet1!I147*1440</f>
        <v>945</v>
      </c>
      <c r="J147" s="2">
        <f ca="1">[1]Sheet1!J147*1440</f>
        <v>949</v>
      </c>
      <c r="K147" s="2">
        <f ca="1">[1]Sheet1!K147*1440</f>
        <v>951</v>
      </c>
      <c r="L147" s="2">
        <f ca="1">[1]Sheet1!L147*1440</f>
        <v>962.00000000000011</v>
      </c>
      <c r="M147" s="2">
        <f ca="1">[1]Sheet1!M147*1440</f>
        <v>971.99999999999989</v>
      </c>
      <c r="N147" s="2">
        <f ca="1">[1]Sheet1!N147*1440</f>
        <v>978</v>
      </c>
      <c r="O147" s="2">
        <f ca="1">[1]Sheet1!O147*1440</f>
        <v>983.99999999999989</v>
      </c>
      <c r="P147" s="2">
        <f ca="1">[1]Sheet1!P147*1440</f>
        <v>993</v>
      </c>
      <c r="Q147" s="2">
        <f ca="1">[1]Sheet1!Q147*1440</f>
        <v>1003</v>
      </c>
      <c r="R147" s="2">
        <f ca="1">[1]Sheet1!R147*1440</f>
        <v>1005</v>
      </c>
      <c r="S147" s="2">
        <f ca="1">[1]Sheet1!S147*1440</f>
        <v>1007.0000000000001</v>
      </c>
      <c r="T147" s="2">
        <f ca="1">[1]Sheet1!T147*1440</f>
        <v>1008.0000000000001</v>
      </c>
      <c r="U147" s="2">
        <f ca="1">[1]Sheet1!U147*1440</f>
        <v>1008.9999999999999</v>
      </c>
      <c r="V147" s="2">
        <f ca="1">[1]Sheet1!V147*1440</f>
        <v>1012.9999999999999</v>
      </c>
      <c r="W147" s="2">
        <f ca="1">[1]Sheet1!W147*1440</f>
        <v>1015.0000000000001</v>
      </c>
      <c r="X147" s="2">
        <f ca="1">[1]Sheet1!X147*1440</f>
        <v>1016.0000000000001</v>
      </c>
      <c r="Y147" s="2">
        <f ca="1">[1]Sheet1!Y147*1440</f>
        <v>1016.9999999999999</v>
      </c>
      <c r="Z147" s="2">
        <f ca="1">[1]Sheet1!Z147*1440</f>
        <v>1019</v>
      </c>
      <c r="AA147" s="2">
        <f ca="1">[1]Sheet1!AA147*1440</f>
        <v>1017.9999999999999</v>
      </c>
      <c r="AB147" s="2">
        <f ca="1">[1]Sheet1!AB147*1440</f>
        <v>1019</v>
      </c>
      <c r="AC147" s="2">
        <f ca="1">[1]Sheet1!AC147*1440</f>
        <v>1022</v>
      </c>
      <c r="AD147" s="2">
        <f ca="1">[1]Sheet1!AD147*1440</f>
        <v>1023</v>
      </c>
      <c r="AE147" s="2">
        <f ca="1">[1]Sheet1!AE147*1440</f>
        <v>1024.9999999999998</v>
      </c>
      <c r="AF147" s="2">
        <f ca="1">[1]Sheet1!AF147*1440</f>
        <v>1075</v>
      </c>
    </row>
    <row r="148" spans="1:32" x14ac:dyDescent="0.25">
      <c r="A148" s="2">
        <v>201905057625810</v>
      </c>
      <c r="B148" s="2">
        <f ca="1">[1]Sheet1!B148*1440</f>
        <v>838.99999999999989</v>
      </c>
      <c r="C148" s="2">
        <f ca="1">[1]Sheet1!C148*1440</f>
        <v>840</v>
      </c>
      <c r="D148" s="2">
        <f ca="1">[1]Sheet1!D148*1440</f>
        <v>841</v>
      </c>
      <c r="E148" s="2">
        <f ca="1">[1]Sheet1!E148*1440</f>
        <v>842</v>
      </c>
      <c r="F148" s="2">
        <f ca="1">[1]Sheet1!F148*1440</f>
        <v>858</v>
      </c>
      <c r="G148" s="2">
        <f ca="1">[1]Sheet1!G148*1440</f>
        <v>866</v>
      </c>
      <c r="H148" s="2">
        <f ca="1">[1]Sheet1!H148*1440</f>
        <v>870</v>
      </c>
      <c r="I148" s="2">
        <f ca="1">[1]Sheet1!I148*1440</f>
        <v>879.00000000000011</v>
      </c>
      <c r="J148" s="2">
        <f ca="1">[1]Sheet1!J148*1440</f>
        <v>883.00000000000011</v>
      </c>
      <c r="K148" s="2">
        <f ca="1">[1]Sheet1!K148*1440</f>
        <v>885</v>
      </c>
      <c r="L148" s="2">
        <f ca="1">[1]Sheet1!L148*1440</f>
        <v>895</v>
      </c>
      <c r="M148" s="2">
        <f ca="1">[1]Sheet1!M148*1440</f>
        <v>903</v>
      </c>
      <c r="N148" s="2">
        <f ca="1">[1]Sheet1!N148*1440</f>
        <v>908</v>
      </c>
      <c r="O148" s="2">
        <f ca="1">[1]Sheet1!O148*1440</f>
        <v>913</v>
      </c>
      <c r="P148" s="2">
        <f ca="1">[1]Sheet1!P148*1440</f>
        <v>918.99999999999989</v>
      </c>
      <c r="Q148" s="2">
        <f ca="1">[1]Sheet1!Q148*1440</f>
        <v>928.00000000000011</v>
      </c>
      <c r="R148" s="2">
        <f ca="1">[1]Sheet1!R148*1440</f>
        <v>930</v>
      </c>
      <c r="S148" s="2">
        <f ca="1">[1]Sheet1!S148*1440</f>
        <v>933</v>
      </c>
      <c r="T148" s="2">
        <f ca="1">[1]Sheet1!T148*1440</f>
        <v>936</v>
      </c>
      <c r="U148" s="2">
        <f ca="1">[1]Sheet1!U148*1440</f>
        <v>939</v>
      </c>
      <c r="V148" s="2">
        <f ca="1">[1]Sheet1!V148*1440</f>
        <v>942</v>
      </c>
      <c r="W148" s="2">
        <f ca="1">[1]Sheet1!W148*1440</f>
        <v>943</v>
      </c>
      <c r="X148" s="2">
        <f ca="1">[1]Sheet1!X148*1440</f>
        <v>944</v>
      </c>
      <c r="Y148" s="2">
        <f ca="1">[1]Sheet1!Y148*1440</f>
        <v>946</v>
      </c>
      <c r="Z148" s="2">
        <f ca="1">[1]Sheet1!Z148*1440</f>
        <v>947</v>
      </c>
      <c r="AA148" s="2">
        <f ca="1">[1]Sheet1!AA148*1440</f>
        <v>946</v>
      </c>
      <c r="AB148" s="2">
        <f ca="1">[1]Sheet1!AB148*1440</f>
        <v>947</v>
      </c>
      <c r="AC148" s="2">
        <f ca="1">[1]Sheet1!AC148*1440</f>
        <v>948</v>
      </c>
      <c r="AD148" s="2">
        <f ca="1">[1]Sheet1!AD148*1440</f>
        <v>949</v>
      </c>
      <c r="AE148" s="2">
        <f ca="1">[1]Sheet1!AE148*1440</f>
        <v>951</v>
      </c>
      <c r="AF148" s="2">
        <f ca="1">[1]Sheet1!AF148*1440</f>
        <v>1028.9999999999998</v>
      </c>
    </row>
    <row r="149" spans="1:32" x14ac:dyDescent="0.25">
      <c r="A149" s="2">
        <v>201905057625812</v>
      </c>
      <c r="B149" s="2">
        <f ca="1">[1]Sheet1!B149*1440</f>
        <v>780</v>
      </c>
      <c r="C149" s="2">
        <f ca="1">[1]Sheet1!C149*1440</f>
        <v>780</v>
      </c>
      <c r="D149" s="2">
        <f ca="1">[1]Sheet1!D149*1440</f>
        <v>781.00000000000011</v>
      </c>
      <c r="E149" s="2">
        <f ca="1">[1]Sheet1!E149*1440</f>
        <v>781.99999999999989</v>
      </c>
      <c r="F149" s="2">
        <f ca="1">[1]Sheet1!F149*1440</f>
        <v>797</v>
      </c>
      <c r="G149" s="2">
        <f ca="1">[1]Sheet1!G149*1440</f>
        <v>805</v>
      </c>
      <c r="H149" s="2">
        <f ca="1">[1]Sheet1!H149*1440</f>
        <v>808</v>
      </c>
      <c r="I149" s="2">
        <f ca="1">[1]Sheet1!I149*1440</f>
        <v>817</v>
      </c>
      <c r="J149" s="2">
        <f ca="1">[1]Sheet1!J149*1440</f>
        <v>822</v>
      </c>
      <c r="K149" s="2">
        <f ca="1">[1]Sheet1!K149*1440</f>
        <v>824</v>
      </c>
      <c r="L149" s="2">
        <f ca="1">[1]Sheet1!L149*1440</f>
        <v>832.99999999999989</v>
      </c>
      <c r="M149" s="2">
        <f ca="1">[1]Sheet1!M149*1440</f>
        <v>842</v>
      </c>
      <c r="N149" s="2">
        <f ca="1">[1]Sheet1!N149*1440</f>
        <v>846</v>
      </c>
      <c r="O149" s="2">
        <f ca="1">[1]Sheet1!O149*1440</f>
        <v>851</v>
      </c>
      <c r="P149" s="2">
        <f ca="1">[1]Sheet1!P149*1440</f>
        <v>857</v>
      </c>
      <c r="Q149" s="2">
        <f ca="1">[1]Sheet1!Q149*1440</f>
        <v>866</v>
      </c>
      <c r="R149" s="2">
        <f ca="1">[1]Sheet1!R149*1440</f>
        <v>870</v>
      </c>
      <c r="S149" s="2">
        <f ca="1">[1]Sheet1!S149*1440</f>
        <v>873.99999999999989</v>
      </c>
      <c r="T149" s="2">
        <f ca="1">[1]Sheet1!T149*1440</f>
        <v>875.99999999999989</v>
      </c>
      <c r="U149" s="2">
        <f ca="1">[1]Sheet1!U149*1440</f>
        <v>879.99999999999989</v>
      </c>
      <c r="V149" s="2">
        <f ca="1">[1]Sheet1!V149*1440</f>
        <v>883.00000000000011</v>
      </c>
      <c r="W149" s="2">
        <f ca="1">[1]Sheet1!W149*1440</f>
        <v>883.99999999999989</v>
      </c>
      <c r="X149" s="2">
        <f ca="1">[1]Sheet1!X149*1440</f>
        <v>885</v>
      </c>
      <c r="Y149" s="2">
        <f ca="1">[1]Sheet1!Y149*1440</f>
        <v>886</v>
      </c>
      <c r="Z149" s="2">
        <f ca="1">[1]Sheet1!Z149*1440</f>
        <v>888</v>
      </c>
      <c r="AA149" s="2">
        <f ca="1">[1]Sheet1!AA149*1440</f>
        <v>887</v>
      </c>
      <c r="AB149" s="2">
        <f ca="1">[1]Sheet1!AB149*1440</f>
        <v>888</v>
      </c>
      <c r="AC149" s="2">
        <f ca="1">[1]Sheet1!AC149*1440</f>
        <v>889</v>
      </c>
      <c r="AD149" s="2">
        <f ca="1">[1]Sheet1!AD149*1440</f>
        <v>890</v>
      </c>
      <c r="AE149" s="2">
        <f ca="1">[1]Sheet1!AE149*1440</f>
        <v>892</v>
      </c>
      <c r="AF149" s="2">
        <f ca="1">[1]Sheet1!AF149*1440</f>
        <v>955</v>
      </c>
    </row>
    <row r="150" spans="1:32" x14ac:dyDescent="0.25">
      <c r="A150" s="2">
        <v>201905057625814</v>
      </c>
      <c r="B150" s="2">
        <f ca="1">[1]Sheet1!B150*1440</f>
        <v>718.99999999999989</v>
      </c>
      <c r="C150" s="2">
        <f ca="1">[1]Sheet1!C150*1440</f>
        <v>720</v>
      </c>
      <c r="D150" s="2">
        <f ca="1">[1]Sheet1!D150*1440</f>
        <v>721</v>
      </c>
      <c r="E150" s="2">
        <f ca="1">[1]Sheet1!E150*1440</f>
        <v>721</v>
      </c>
      <c r="F150" s="2">
        <f ca="1">[1]Sheet1!F150*1440</f>
        <v>736.99999999999989</v>
      </c>
      <c r="G150" s="2">
        <f ca="1">[1]Sheet1!G150*1440</f>
        <v>744.99999999999989</v>
      </c>
      <c r="H150" s="2">
        <f ca="1">[1]Sheet1!H150*1440</f>
        <v>748.99999999999989</v>
      </c>
      <c r="I150" s="2">
        <f ca="1">[1]Sheet1!I150*1440</f>
        <v>759</v>
      </c>
      <c r="J150" s="2">
        <f ca="1">[1]Sheet1!J150*1440</f>
        <v>766</v>
      </c>
      <c r="K150" s="2">
        <f ca="1">[1]Sheet1!K150*1440</f>
        <v>768</v>
      </c>
      <c r="L150" s="2">
        <f ca="1">[1]Sheet1!L150*1440</f>
        <v>776</v>
      </c>
      <c r="M150" s="2">
        <f ca="1">[1]Sheet1!M150*1440</f>
        <v>785.00000000000011</v>
      </c>
      <c r="N150" s="2">
        <f ca="1">[1]Sheet1!N150*1440</f>
        <v>789.99999999999989</v>
      </c>
      <c r="O150" s="2">
        <f ca="1">[1]Sheet1!O150*1440</f>
        <v>795</v>
      </c>
      <c r="P150" s="2">
        <f ca="1">[1]Sheet1!P150*1440</f>
        <v>801</v>
      </c>
      <c r="Q150" s="2">
        <f ca="1">[1]Sheet1!Q150*1440</f>
        <v>808</v>
      </c>
      <c r="R150" s="2">
        <f ca="1">[1]Sheet1!R150*1440</f>
        <v>810</v>
      </c>
      <c r="S150" s="2">
        <f ca="1">[1]Sheet1!S150*1440</f>
        <v>813</v>
      </c>
      <c r="T150" s="2">
        <f ca="1">[1]Sheet1!T150*1440</f>
        <v>816</v>
      </c>
      <c r="U150" s="2">
        <f ca="1">[1]Sheet1!U150*1440</f>
        <v>819</v>
      </c>
      <c r="V150" s="2">
        <f ca="1">[1]Sheet1!V150*1440</f>
        <v>822</v>
      </c>
      <c r="W150" s="2">
        <f ca="1">[1]Sheet1!W150*1440</f>
        <v>823</v>
      </c>
      <c r="X150" s="2">
        <f ca="1">[1]Sheet1!X150*1440</f>
        <v>824</v>
      </c>
      <c r="Y150" s="2">
        <f ca="1">[1]Sheet1!Y150*1440</f>
        <v>825</v>
      </c>
      <c r="Z150" s="2">
        <f ca="1">[1]Sheet1!Z150*1440</f>
        <v>826.99999999999989</v>
      </c>
      <c r="AA150" s="2">
        <f ca="1">[1]Sheet1!AA150*1440</f>
        <v>826.00000000000011</v>
      </c>
      <c r="AB150" s="2">
        <f ca="1">[1]Sheet1!AB150*1440</f>
        <v>826.99999999999989</v>
      </c>
      <c r="AC150" s="2">
        <f ca="1">[1]Sheet1!AC150*1440</f>
        <v>828.00000000000011</v>
      </c>
      <c r="AD150" s="2">
        <f ca="1">[1]Sheet1!AD150*1440</f>
        <v>828.99999999999989</v>
      </c>
      <c r="AE150" s="2">
        <f ca="1">[1]Sheet1!AE150*1440</f>
        <v>830.99999999999989</v>
      </c>
      <c r="AF150" s="2">
        <f ca="1">[1]Sheet1!AF150*1440</f>
        <v>895</v>
      </c>
    </row>
    <row r="151" spans="1:32" x14ac:dyDescent="0.25">
      <c r="A151" s="2">
        <v>201905057625816</v>
      </c>
      <c r="B151" s="2">
        <f ca="1">[1]Sheet1!B151*1440</f>
        <v>659</v>
      </c>
      <c r="C151" s="2">
        <f ca="1">[1]Sheet1!C151*1440</f>
        <v>660</v>
      </c>
      <c r="D151" s="2">
        <f ca="1">[1]Sheet1!D151*1440</f>
        <v>661</v>
      </c>
      <c r="E151" s="2">
        <f ca="1">[1]Sheet1!E151*1440</f>
        <v>661</v>
      </c>
      <c r="F151" s="2">
        <f ca="1">[1]Sheet1!F151*1440</f>
        <v>678.00000000000011</v>
      </c>
      <c r="G151" s="2">
        <f ca="1">[1]Sheet1!G151*1440</f>
        <v>687</v>
      </c>
      <c r="H151" s="2">
        <f ca="1">[1]Sheet1!H151*1440</f>
        <v>690</v>
      </c>
      <c r="I151" s="2">
        <f ca="1">[1]Sheet1!I151*1440</f>
        <v>699</v>
      </c>
      <c r="J151" s="2">
        <f ca="1">[1]Sheet1!J151*1440</f>
        <v>703</v>
      </c>
      <c r="K151" s="2">
        <f ca="1">[1]Sheet1!K151*1440</f>
        <v>705</v>
      </c>
      <c r="L151" s="2">
        <f ca="1">[1]Sheet1!L151*1440</f>
        <v>713</v>
      </c>
      <c r="M151" s="2">
        <f ca="1">[1]Sheet1!M151*1440</f>
        <v>722</v>
      </c>
      <c r="N151" s="2">
        <f ca="1">[1]Sheet1!N151*1440</f>
        <v>727</v>
      </c>
      <c r="O151" s="2">
        <f ca="1">[1]Sheet1!O151*1440</f>
        <v>731</v>
      </c>
      <c r="P151" s="2">
        <f ca="1">[1]Sheet1!P151*1440</f>
        <v>738.00000000000011</v>
      </c>
      <c r="Q151" s="2">
        <f ca="1">[1]Sheet1!Q151*1440</f>
        <v>746.00000000000011</v>
      </c>
      <c r="R151" s="2">
        <f ca="1">[1]Sheet1!R151*1440</f>
        <v>748.99999999999989</v>
      </c>
      <c r="S151" s="2">
        <f ca="1">[1]Sheet1!S151*1440</f>
        <v>753</v>
      </c>
      <c r="T151" s="2">
        <f ca="1">[1]Sheet1!T151*1440</f>
        <v>756</v>
      </c>
      <c r="U151" s="2">
        <f ca="1">[1]Sheet1!U151*1440</f>
        <v>759</v>
      </c>
      <c r="V151" s="2">
        <f ca="1">[1]Sheet1!V151*1440</f>
        <v>762</v>
      </c>
      <c r="W151" s="2">
        <f ca="1">[1]Sheet1!W151*1440</f>
        <v>763</v>
      </c>
      <c r="X151" s="2">
        <f ca="1">[1]Sheet1!X151*1440</f>
        <v>764</v>
      </c>
      <c r="Y151" s="2">
        <f ca="1">[1]Sheet1!Y151*1440</f>
        <v>766</v>
      </c>
      <c r="Z151" s="2">
        <f ca="1">[1]Sheet1!Z151*1440</f>
        <v>767</v>
      </c>
      <c r="AA151" s="2">
        <f ca="1">[1]Sheet1!AA151*1440</f>
        <v>766</v>
      </c>
      <c r="AB151" s="2">
        <f ca="1">[1]Sheet1!AB151*1440</f>
        <v>768</v>
      </c>
      <c r="AC151" s="2">
        <f ca="1">[1]Sheet1!AC151*1440</f>
        <v>769</v>
      </c>
      <c r="AD151" s="2">
        <f ca="1">[1]Sheet1!AD151*1440</f>
        <v>770</v>
      </c>
      <c r="AE151" s="2">
        <f ca="1">[1]Sheet1!AE151*1440</f>
        <v>772</v>
      </c>
      <c r="AF151" s="2">
        <f ca="1">[1]Sheet1!AF151*1440</f>
        <v>834.99999999999989</v>
      </c>
    </row>
    <row r="152" spans="1:32" x14ac:dyDescent="0.25">
      <c r="A152" s="2">
        <v>201905057625818</v>
      </c>
      <c r="B152" s="2">
        <f ca="1">[1]Sheet1!B152*1440</f>
        <v>600</v>
      </c>
      <c r="C152" s="2">
        <f ca="1">[1]Sheet1!C152*1440</f>
        <v>600</v>
      </c>
      <c r="D152" s="2">
        <f ca="1">[1]Sheet1!D152*1440</f>
        <v>601</v>
      </c>
      <c r="E152" s="2">
        <f ca="1">[1]Sheet1!E152*1440</f>
        <v>602</v>
      </c>
      <c r="F152" s="2">
        <f ca="1">[1]Sheet1!F152*1440</f>
        <v>619</v>
      </c>
      <c r="G152" s="2">
        <f ca="1">[1]Sheet1!G152*1440</f>
        <v>628</v>
      </c>
      <c r="H152" s="2">
        <f ca="1">[1]Sheet1!H152*1440</f>
        <v>632</v>
      </c>
      <c r="I152" s="2">
        <f ca="1">[1]Sheet1!I152*1440</f>
        <v>641</v>
      </c>
      <c r="J152" s="2">
        <f ca="1">[1]Sheet1!J152*1440</f>
        <v>644</v>
      </c>
      <c r="K152" s="2">
        <f ca="1">[1]Sheet1!K152*1440</f>
        <v>646</v>
      </c>
      <c r="L152" s="2">
        <f ca="1">[1]Sheet1!L152*1440</f>
        <v>655</v>
      </c>
      <c r="M152" s="2">
        <f ca="1">[1]Sheet1!M152*1440</f>
        <v>664</v>
      </c>
      <c r="N152" s="2">
        <f ca="1">[1]Sheet1!N152*1440</f>
        <v>669</v>
      </c>
      <c r="O152" s="2">
        <f ca="1">[1]Sheet1!O152*1440</f>
        <v>673.99999999999989</v>
      </c>
      <c r="P152" s="2">
        <f ca="1">[1]Sheet1!P152*1440</f>
        <v>680.00000000000011</v>
      </c>
      <c r="Q152" s="2">
        <f ca="1">[1]Sheet1!Q152*1440</f>
        <v>688</v>
      </c>
      <c r="R152" s="2">
        <f ca="1">[1]Sheet1!R152*1440</f>
        <v>691</v>
      </c>
      <c r="S152" s="2">
        <f ca="1">[1]Sheet1!S152*1440</f>
        <v>693</v>
      </c>
      <c r="T152" s="2">
        <f ca="1">[1]Sheet1!T152*1440</f>
        <v>695</v>
      </c>
      <c r="U152" s="2">
        <f ca="1">[1]Sheet1!U152*1440</f>
        <v>699</v>
      </c>
      <c r="V152" s="2">
        <f ca="1">[1]Sheet1!V152*1440</f>
        <v>702</v>
      </c>
      <c r="W152" s="2">
        <f ca="1">[1]Sheet1!W152*1440</f>
        <v>703</v>
      </c>
      <c r="X152" s="2">
        <f ca="1">[1]Sheet1!X152*1440</f>
        <v>705</v>
      </c>
      <c r="Y152" s="2">
        <f ca="1">[1]Sheet1!Y152*1440</f>
        <v>707</v>
      </c>
      <c r="Z152" s="2">
        <f ca="1">[1]Sheet1!Z152*1440</f>
        <v>708</v>
      </c>
      <c r="AA152" s="2">
        <f ca="1">[1]Sheet1!AA152*1440</f>
        <v>707</v>
      </c>
      <c r="AB152" s="2">
        <f ca="1">[1]Sheet1!AB152*1440</f>
        <v>709</v>
      </c>
      <c r="AC152" s="2">
        <f ca="1">[1]Sheet1!AC152*1440</f>
        <v>710</v>
      </c>
      <c r="AD152" s="2">
        <f ca="1">[1]Sheet1!AD152*1440</f>
        <v>711</v>
      </c>
      <c r="AE152" s="2">
        <f ca="1">[1]Sheet1!AE152*1440</f>
        <v>714</v>
      </c>
      <c r="AF152" s="2">
        <f ca="1">[1]Sheet1!AF152*1440</f>
        <v>775</v>
      </c>
    </row>
    <row r="153" spans="1:32" x14ac:dyDescent="0.25">
      <c r="A153" s="2">
        <v>201905057625820</v>
      </c>
      <c r="B153" s="2">
        <f ca="1">[1]Sheet1!B153*1440</f>
        <v>538.99999999999989</v>
      </c>
      <c r="C153" s="2">
        <f ca="1">[1]Sheet1!C153*1440</f>
        <v>540</v>
      </c>
      <c r="D153" s="2">
        <f ca="1">[1]Sheet1!D153*1440</f>
        <v>541.00000000000011</v>
      </c>
      <c r="E153" s="2">
        <f ca="1">[1]Sheet1!E153*1440</f>
        <v>542</v>
      </c>
      <c r="F153" s="2">
        <f ca="1">[1]Sheet1!F153*1440</f>
        <v>558</v>
      </c>
      <c r="G153" s="2">
        <f ca="1">[1]Sheet1!G153*1440</f>
        <v>566</v>
      </c>
      <c r="H153" s="2">
        <f ca="1">[1]Sheet1!H153*1440</f>
        <v>570</v>
      </c>
      <c r="I153" s="2">
        <f ca="1">[1]Sheet1!I153*1440</f>
        <v>579</v>
      </c>
      <c r="J153" s="2">
        <f ca="1">[1]Sheet1!J153*1440</f>
        <v>581.99999999999989</v>
      </c>
      <c r="K153" s="2">
        <f ca="1">[1]Sheet1!K153*1440</f>
        <v>583.99999999999989</v>
      </c>
      <c r="L153" s="2">
        <f ca="1">[1]Sheet1!L153*1440</f>
        <v>593</v>
      </c>
      <c r="M153" s="2">
        <f ca="1">[1]Sheet1!M153*1440</f>
        <v>602</v>
      </c>
      <c r="N153" s="2">
        <f ca="1">[1]Sheet1!N153*1440</f>
        <v>611</v>
      </c>
      <c r="O153" s="2">
        <f ca="1">[1]Sheet1!O153*1440</f>
        <v>616</v>
      </c>
      <c r="P153" s="2">
        <f ca="1">[1]Sheet1!P153*1440</f>
        <v>622</v>
      </c>
      <c r="Q153" s="2">
        <f ca="1">[1]Sheet1!Q153*1440</f>
        <v>630</v>
      </c>
      <c r="R153" s="2">
        <f ca="1">[1]Sheet1!R153*1440</f>
        <v>632</v>
      </c>
      <c r="S153" s="2">
        <f ca="1">[1]Sheet1!S153*1440</f>
        <v>634</v>
      </c>
      <c r="T153" s="2">
        <f ca="1">[1]Sheet1!T153*1440</f>
        <v>636</v>
      </c>
      <c r="U153" s="2">
        <f ca="1">[1]Sheet1!U153*1440</f>
        <v>640</v>
      </c>
      <c r="V153" s="2">
        <f ca="1">[1]Sheet1!V153*1440</f>
        <v>643</v>
      </c>
      <c r="W153" s="2">
        <f ca="1">[1]Sheet1!W153*1440</f>
        <v>644</v>
      </c>
      <c r="X153" s="2">
        <f ca="1">[1]Sheet1!X153*1440</f>
        <v>645</v>
      </c>
      <c r="Y153" s="2">
        <f ca="1">[1]Sheet1!Y153*1440</f>
        <v>646</v>
      </c>
      <c r="Z153" s="2">
        <f ca="1">[1]Sheet1!Z153*1440</f>
        <v>648</v>
      </c>
      <c r="AA153" s="2">
        <f ca="1">[1]Sheet1!AA153*1440</f>
        <v>647</v>
      </c>
      <c r="AB153" s="2">
        <f ca="1">[1]Sheet1!AB153*1440</f>
        <v>648</v>
      </c>
      <c r="AC153" s="2">
        <f ca="1">[1]Sheet1!AC153*1440</f>
        <v>649</v>
      </c>
      <c r="AD153" s="2">
        <f ca="1">[1]Sheet1!AD153*1440</f>
        <v>650</v>
      </c>
      <c r="AE153" s="2">
        <f ca="1">[1]Sheet1!AE153*1440</f>
        <v>652</v>
      </c>
      <c r="AF153" s="2">
        <f ca="1">[1]Sheet1!AF153*1440</f>
        <v>718</v>
      </c>
    </row>
    <row r="154" spans="1:32" x14ac:dyDescent="0.25">
      <c r="A154" s="2">
        <v>201905057625822</v>
      </c>
      <c r="B154" s="2">
        <f ca="1">[1]Sheet1!B154*1440</f>
        <v>480</v>
      </c>
      <c r="C154" s="2">
        <f ca="1">[1]Sheet1!C154*1440</f>
        <v>480</v>
      </c>
      <c r="D154" s="2">
        <f ca="1">[1]Sheet1!D154*1440</f>
        <v>481.00000000000006</v>
      </c>
      <c r="E154" s="2">
        <f ca="1">[1]Sheet1!E154*1440</f>
        <v>481.99999999999994</v>
      </c>
      <c r="F154" s="2">
        <f ca="1">[1]Sheet1!F154*1440</f>
        <v>498.00000000000006</v>
      </c>
      <c r="G154" s="2">
        <f ca="1">[1]Sheet1!G154*1440</f>
        <v>506.00000000000006</v>
      </c>
      <c r="H154" s="2">
        <f ca="1">[1]Sheet1!H154*1440</f>
        <v>510</v>
      </c>
      <c r="I154" s="2">
        <f ca="1">[1]Sheet1!I154*1440</f>
        <v>518</v>
      </c>
      <c r="J154" s="2">
        <f ca="1">[1]Sheet1!J154*1440</f>
        <v>522</v>
      </c>
      <c r="K154" s="2">
        <f ca="1">[1]Sheet1!K154*1440</f>
        <v>525</v>
      </c>
      <c r="L154" s="2">
        <f ca="1">[1]Sheet1!L154*1440</f>
        <v>533</v>
      </c>
      <c r="M154" s="2">
        <f ca="1">[1]Sheet1!M154*1440</f>
        <v>542</v>
      </c>
      <c r="N154" s="2">
        <f ca="1">[1]Sheet1!N154*1440</f>
        <v>547</v>
      </c>
      <c r="O154" s="2">
        <f ca="1">[1]Sheet1!O154*1440</f>
        <v>553</v>
      </c>
      <c r="P154" s="2">
        <f ca="1">[1]Sheet1!P154*1440</f>
        <v>560</v>
      </c>
      <c r="Q154" s="2">
        <f ca="1">[1]Sheet1!Q154*1440</f>
        <v>568</v>
      </c>
      <c r="R154" s="2">
        <f ca="1">[1]Sheet1!R154*1440</f>
        <v>570</v>
      </c>
      <c r="S154" s="2">
        <f ca="1">[1]Sheet1!S154*1440</f>
        <v>573</v>
      </c>
      <c r="T154" s="2">
        <f ca="1">[1]Sheet1!T154*1440</f>
        <v>576</v>
      </c>
      <c r="U154" s="2">
        <f ca="1">[1]Sheet1!U154*1440</f>
        <v>579.99999999999989</v>
      </c>
      <c r="V154" s="2">
        <f ca="1">[1]Sheet1!V154*1440</f>
        <v>583</v>
      </c>
      <c r="W154" s="2">
        <f ca="1">[1]Sheet1!W154*1440</f>
        <v>583.99999999999989</v>
      </c>
      <c r="X154" s="2">
        <f ca="1">[1]Sheet1!X154*1440</f>
        <v>585</v>
      </c>
      <c r="Y154" s="2">
        <f ca="1">[1]Sheet1!Y154*1440</f>
        <v>587</v>
      </c>
      <c r="Z154" s="2">
        <f ca="1">[1]Sheet1!Z154*1440</f>
        <v>588.00000000000011</v>
      </c>
      <c r="AA154" s="2">
        <f ca="1">[1]Sheet1!AA154*1440</f>
        <v>587</v>
      </c>
      <c r="AB154" s="2">
        <f ca="1">[1]Sheet1!AB154*1440</f>
        <v>588.00000000000011</v>
      </c>
      <c r="AC154" s="2">
        <f ca="1">[1]Sheet1!AC154*1440</f>
        <v>589</v>
      </c>
      <c r="AD154" s="2">
        <f ca="1">[1]Sheet1!AD154*1440</f>
        <v>590.00000000000011</v>
      </c>
      <c r="AE154" s="2">
        <f ca="1">[1]Sheet1!AE154*1440</f>
        <v>591</v>
      </c>
      <c r="AF154" s="2">
        <f ca="1">[1]Sheet1!AF154*1440</f>
        <v>656</v>
      </c>
    </row>
    <row r="155" spans="1:32" x14ac:dyDescent="0.25">
      <c r="A155" s="2">
        <v>201905057625824</v>
      </c>
      <c r="B155" s="2">
        <f ca="1">[1]Sheet1!B155*1440</f>
        <v>419.00000000000006</v>
      </c>
      <c r="C155" s="2">
        <f ca="1">[1]Sheet1!C155*1440</f>
        <v>420</v>
      </c>
      <c r="D155" s="2">
        <f ca="1">[1]Sheet1!D155*1440</f>
        <v>421</v>
      </c>
      <c r="E155" s="2">
        <f ca="1">[1]Sheet1!E155*1440</f>
        <v>421</v>
      </c>
      <c r="F155" s="2">
        <f ca="1">[1]Sheet1!F155*1440</f>
        <v>437.99999999999994</v>
      </c>
      <c r="G155" s="2">
        <f ca="1">[1]Sheet1!G155*1440</f>
        <v>446</v>
      </c>
      <c r="H155" s="2">
        <f ca="1">[1]Sheet1!H155*1440</f>
        <v>449</v>
      </c>
      <c r="I155" s="2">
        <f ca="1">[1]Sheet1!I155*1440</f>
        <v>459.00000000000006</v>
      </c>
      <c r="J155" s="2">
        <f ca="1">[1]Sheet1!J155*1440</f>
        <v>462.00000000000006</v>
      </c>
      <c r="K155" s="2">
        <f ca="1">[1]Sheet1!K155*1440</f>
        <v>464.00000000000006</v>
      </c>
      <c r="L155" s="2">
        <f ca="1">[1]Sheet1!L155*1440</f>
        <v>473</v>
      </c>
      <c r="M155" s="2">
        <f ca="1">[1]Sheet1!M155*1440</f>
        <v>481.99999999999994</v>
      </c>
      <c r="N155" s="2">
        <f ca="1">[1]Sheet1!N155*1440</f>
        <v>487</v>
      </c>
      <c r="O155" s="2">
        <f ca="1">[1]Sheet1!O155*1440</f>
        <v>493</v>
      </c>
      <c r="P155" s="2">
        <f ca="1">[1]Sheet1!P155*1440</f>
        <v>500.00000000000006</v>
      </c>
      <c r="Q155" s="2">
        <f ca="1">[1]Sheet1!Q155*1440</f>
        <v>508.00000000000006</v>
      </c>
      <c r="R155" s="2">
        <f ca="1">[1]Sheet1!R155*1440</f>
        <v>510</v>
      </c>
      <c r="S155" s="2">
        <f ca="1">[1]Sheet1!S155*1440</f>
        <v>513</v>
      </c>
      <c r="T155" s="2">
        <f ca="1">[1]Sheet1!T155*1440</f>
        <v>516</v>
      </c>
      <c r="U155" s="2">
        <f ca="1">[1]Sheet1!U155*1440</f>
        <v>519</v>
      </c>
      <c r="V155" s="2">
        <f ca="1">[1]Sheet1!V155*1440</f>
        <v>523</v>
      </c>
      <c r="W155" s="2">
        <f ca="1">[1]Sheet1!W155*1440</f>
        <v>524</v>
      </c>
      <c r="X155" s="2">
        <f ca="1">[1]Sheet1!X155*1440</f>
        <v>525</v>
      </c>
      <c r="Y155" s="2">
        <f ca="1">[1]Sheet1!Y155*1440</f>
        <v>526</v>
      </c>
      <c r="Z155" s="2">
        <f ca="1">[1]Sheet1!Z155*1440</f>
        <v>528</v>
      </c>
      <c r="AA155" s="2">
        <f ca="1">[1]Sheet1!AA155*1440</f>
        <v>527</v>
      </c>
      <c r="AB155" s="2">
        <f ca="1">[1]Sheet1!AB155*1440</f>
        <v>528</v>
      </c>
      <c r="AC155" s="2">
        <f ca="1">[1]Sheet1!AC155*1440</f>
        <v>534</v>
      </c>
      <c r="AD155" s="2">
        <f ca="1">[1]Sheet1!AD155*1440</f>
        <v>534.99999999999989</v>
      </c>
      <c r="AE155" s="2">
        <f ca="1">[1]Sheet1!AE155*1440</f>
        <v>538</v>
      </c>
      <c r="AF155" s="2">
        <f ca="1">[1]Sheet1!AF155*1440</f>
        <v>595</v>
      </c>
    </row>
    <row r="156" spans="1:32" x14ac:dyDescent="0.25">
      <c r="A156" s="2">
        <v>201905067001084</v>
      </c>
      <c r="B156" s="2">
        <f ca="1">[1]Sheet1!B156*1440</f>
        <v>630</v>
      </c>
      <c r="C156" s="2">
        <f ca="1">[1]Sheet1!C156*1440</f>
        <v>630</v>
      </c>
      <c r="D156" s="2">
        <f ca="1">[1]Sheet1!D156*1440</f>
        <v>633.00000000000011</v>
      </c>
      <c r="E156" s="2">
        <f ca="1">[1]Sheet1!E156*1440</f>
        <v>634</v>
      </c>
      <c r="F156" s="2">
        <f ca="1">[1]Sheet1!F156*1440</f>
        <v>651</v>
      </c>
      <c r="G156" s="2">
        <f ca="1">[1]Sheet1!G156*1440</f>
        <v>660</v>
      </c>
      <c r="H156" s="2">
        <f ca="1">[1]Sheet1!H156*1440</f>
        <v>660</v>
      </c>
      <c r="I156" s="2">
        <f ca="1">[1]Sheet1!I156*1440</f>
        <v>668</v>
      </c>
      <c r="J156" s="2">
        <f ca="1">[1]Sheet1!J156*1440</f>
        <v>671</v>
      </c>
      <c r="K156" s="2">
        <f ca="1">[1]Sheet1!K156*1440</f>
        <v>673</v>
      </c>
      <c r="L156" s="2">
        <f ca="1">[1]Sheet1!L156*1440</f>
        <v>682</v>
      </c>
      <c r="M156" s="2">
        <f ca="1">[1]Sheet1!M156*1440</f>
        <v>691</v>
      </c>
      <c r="N156" s="2">
        <f ca="1">[1]Sheet1!N156*1440</f>
        <v>696</v>
      </c>
      <c r="O156" s="2">
        <f ca="1">[1]Sheet1!O156*1440</f>
        <v>700</v>
      </c>
      <c r="P156" s="2">
        <f ca="1">[1]Sheet1!P156*1440</f>
        <v>707</v>
      </c>
      <c r="Q156" s="2">
        <f ca="1">[1]Sheet1!Q156*1440</f>
        <v>714</v>
      </c>
      <c r="R156" s="2">
        <f ca="1">[1]Sheet1!R156*1440</f>
        <v>716</v>
      </c>
      <c r="S156" s="2">
        <f ca="1">[1]Sheet1!S156*1440</f>
        <v>718</v>
      </c>
      <c r="T156" s="2">
        <f ca="1">[1]Sheet1!T156*1440</f>
        <v>718.99999999999989</v>
      </c>
      <c r="U156" s="2">
        <f ca="1">[1]Sheet1!U156*1440</f>
        <v>720</v>
      </c>
      <c r="V156" s="2">
        <f ca="1">[1]Sheet1!V156*1440</f>
        <v>722</v>
      </c>
      <c r="W156" s="2">
        <f ca="1">[1]Sheet1!W156*1440</f>
        <v>723</v>
      </c>
      <c r="X156" s="2">
        <f ca="1">[1]Sheet1!X156*1440</f>
        <v>724</v>
      </c>
      <c r="Y156" s="2">
        <f ca="1">[1]Sheet1!Y156*1440</f>
        <v>725</v>
      </c>
      <c r="Z156" s="2">
        <f ca="1">[1]Sheet1!Z156*1440</f>
        <v>729</v>
      </c>
      <c r="AA156" s="2">
        <f ca="1">[1]Sheet1!AA156*1440</f>
        <v>728</v>
      </c>
      <c r="AB156" s="2">
        <f ca="1">[1]Sheet1!AB156*1440</f>
        <v>730</v>
      </c>
      <c r="AC156" s="2">
        <f ca="1">[1]Sheet1!AC156*1440</f>
        <v>736.99999999999989</v>
      </c>
      <c r="AD156" s="2">
        <f ca="1">[1]Sheet1!AD156*1440</f>
        <v>738.00000000000011</v>
      </c>
      <c r="AE156" s="2">
        <f ca="1">[1]Sheet1!AE156*1440</f>
        <v>740.00000000000011</v>
      </c>
      <c r="AF156" s="2">
        <f ca="1">[1]Sheet1!AF156*1440</f>
        <v>541.00000000000011</v>
      </c>
    </row>
    <row r="157" spans="1:32" x14ac:dyDescent="0.25">
      <c r="A157" s="2">
        <v>201905067041679</v>
      </c>
      <c r="B157" s="2">
        <f ca="1">[1]Sheet1!B157*1440</f>
        <v>300</v>
      </c>
      <c r="C157" s="2">
        <f ca="1">[1]Sheet1!C157*1440</f>
        <v>301</v>
      </c>
      <c r="D157" s="2">
        <f ca="1">[1]Sheet1!D157*1440</f>
        <v>302</v>
      </c>
      <c r="E157" s="2">
        <f ca="1">[1]Sheet1!E157*1440</f>
        <v>302</v>
      </c>
      <c r="F157" s="2">
        <f ca="1">[1]Sheet1!F157*1440</f>
        <v>319</v>
      </c>
      <c r="G157" s="2">
        <f ca="1">[1]Sheet1!G157*1440</f>
        <v>328</v>
      </c>
      <c r="H157" s="2">
        <f ca="1">[1]Sheet1!H157*1440</f>
        <v>331</v>
      </c>
      <c r="I157" s="2">
        <f ca="1">[1]Sheet1!I157*1440</f>
        <v>341</v>
      </c>
      <c r="J157" s="2">
        <f ca="1">[1]Sheet1!J157*1440</f>
        <v>344</v>
      </c>
      <c r="K157" s="2">
        <f ca="1">[1]Sheet1!K157*1440</f>
        <v>346</v>
      </c>
      <c r="L157" s="2">
        <f ca="1">[1]Sheet1!L157*1440</f>
        <v>355</v>
      </c>
      <c r="M157" s="2">
        <f ca="1">[1]Sheet1!M157*1440</f>
        <v>363</v>
      </c>
      <c r="N157" s="2">
        <f ca="1">[1]Sheet1!N157*1440</f>
        <v>368.00000000000006</v>
      </c>
      <c r="O157" s="2">
        <f ca="1">[1]Sheet1!O157*1440</f>
        <v>373.00000000000006</v>
      </c>
      <c r="P157" s="2">
        <f ca="1">[1]Sheet1!P157*1440</f>
        <v>381</v>
      </c>
      <c r="Q157" s="2">
        <f ca="1">[1]Sheet1!Q157*1440</f>
        <v>389</v>
      </c>
      <c r="R157" s="2">
        <f ca="1">[1]Sheet1!R157*1440</f>
        <v>390.99999999999994</v>
      </c>
      <c r="S157" s="2">
        <f ca="1">[1]Sheet1!S157*1440</f>
        <v>392.99999999999994</v>
      </c>
      <c r="T157" s="2">
        <f ca="1">[1]Sheet1!T157*1440</f>
        <v>393.99999999999994</v>
      </c>
      <c r="U157" s="2">
        <f ca="1">[1]Sheet1!U157*1440</f>
        <v>394.99999999999994</v>
      </c>
      <c r="V157" s="2">
        <f ca="1">[1]Sheet1!V157*1440</f>
        <v>397</v>
      </c>
      <c r="W157" s="2">
        <f ca="1">[1]Sheet1!W157*1440</f>
        <v>397</v>
      </c>
      <c r="X157" s="2">
        <f ca="1">[1]Sheet1!X157*1440</f>
        <v>397.99999999999994</v>
      </c>
      <c r="Y157" s="2">
        <f ca="1">[1]Sheet1!Y157*1440</f>
        <v>399</v>
      </c>
      <c r="Z157" s="2">
        <f ca="1">[1]Sheet1!Z157*1440</f>
        <v>400</v>
      </c>
      <c r="AA157" s="2">
        <f ca="1">[1]Sheet1!AA157*1440</f>
        <v>400</v>
      </c>
      <c r="AB157" s="2">
        <f ca="1">[1]Sheet1!AB157*1440</f>
        <v>401</v>
      </c>
      <c r="AC157" s="2">
        <f ca="1">[1]Sheet1!AC157*1440</f>
        <v>404</v>
      </c>
      <c r="AD157" s="2">
        <f ca="1">[1]Sheet1!AD157*1440</f>
        <v>406</v>
      </c>
      <c r="AE157" s="2">
        <f ca="1">[1]Sheet1!AE157*1440</f>
        <v>408</v>
      </c>
      <c r="AF157" s="2">
        <f ca="1">[1]Sheet1!AF157*1440</f>
        <v>744.99999999999989</v>
      </c>
    </row>
    <row r="158" spans="1:32" x14ac:dyDescent="0.25">
      <c r="A158" s="2">
        <v>201905067041681</v>
      </c>
      <c r="B158" s="2">
        <f ca="1">[1]Sheet1!B158*1440</f>
        <v>330</v>
      </c>
      <c r="C158" s="2">
        <f ca="1">[1]Sheet1!C158*1440</f>
        <v>331</v>
      </c>
      <c r="D158" s="2">
        <f ca="1">[1]Sheet1!D158*1440</f>
        <v>332</v>
      </c>
      <c r="E158" s="2">
        <f ca="1">[1]Sheet1!E158*1440</f>
        <v>332</v>
      </c>
      <c r="F158" s="2">
        <f ca="1">[1]Sheet1!F158*1440</f>
        <v>349</v>
      </c>
      <c r="G158" s="2">
        <f ca="1">[1]Sheet1!G158*1440</f>
        <v>357</v>
      </c>
      <c r="H158" s="2">
        <f ca="1">[1]Sheet1!H158*1440</f>
        <v>358</v>
      </c>
      <c r="I158" s="2">
        <f ca="1">[1]Sheet1!I158*1440</f>
        <v>366</v>
      </c>
      <c r="J158" s="2">
        <f ca="1">[1]Sheet1!J158*1440</f>
        <v>369.00000000000006</v>
      </c>
      <c r="K158" s="2">
        <f ca="1">[1]Sheet1!K158*1440</f>
        <v>371.00000000000006</v>
      </c>
      <c r="L158" s="2">
        <f ca="1">[1]Sheet1!L158*1440</f>
        <v>380</v>
      </c>
      <c r="M158" s="2">
        <f ca="1">[1]Sheet1!M158*1440</f>
        <v>389</v>
      </c>
      <c r="N158" s="2">
        <f ca="1">[1]Sheet1!N158*1440</f>
        <v>393.99999999999994</v>
      </c>
      <c r="O158" s="2">
        <f ca="1">[1]Sheet1!O158*1440</f>
        <v>399</v>
      </c>
      <c r="P158" s="2">
        <f ca="1">[1]Sheet1!P158*1440</f>
        <v>405</v>
      </c>
      <c r="Q158" s="2">
        <f ca="1">[1]Sheet1!Q158*1440</f>
        <v>413</v>
      </c>
      <c r="R158" s="2">
        <f ca="1">[1]Sheet1!R158*1440</f>
        <v>414.00000000000006</v>
      </c>
      <c r="S158" s="2">
        <f ca="1">[1]Sheet1!S158*1440</f>
        <v>416.00000000000006</v>
      </c>
      <c r="T158" s="2">
        <f ca="1">[1]Sheet1!T158*1440</f>
        <v>417.00000000000006</v>
      </c>
      <c r="U158" s="2">
        <f ca="1">[1]Sheet1!U158*1440</f>
        <v>418.00000000000006</v>
      </c>
      <c r="V158" s="2">
        <f ca="1">[1]Sheet1!V158*1440</f>
        <v>419.00000000000006</v>
      </c>
      <c r="W158" s="2">
        <f ca="1">[1]Sheet1!W158*1440</f>
        <v>420</v>
      </c>
      <c r="X158" s="2">
        <f ca="1">[1]Sheet1!X158*1440</f>
        <v>421</v>
      </c>
      <c r="Y158" s="2">
        <f ca="1">[1]Sheet1!Y158*1440</f>
        <v>422</v>
      </c>
      <c r="Z158" s="2">
        <f ca="1">[1]Sheet1!Z158*1440</f>
        <v>423</v>
      </c>
      <c r="AA158" s="2">
        <f ca="1">[1]Sheet1!AA158*1440</f>
        <v>423</v>
      </c>
      <c r="AB158" s="2">
        <f ca="1">[1]Sheet1!AB158*1440</f>
        <v>424</v>
      </c>
      <c r="AC158" s="2">
        <f ca="1">[1]Sheet1!AC158*1440</f>
        <v>425</v>
      </c>
      <c r="AD158" s="2">
        <f ca="1">[1]Sheet1!AD158*1440</f>
        <v>426</v>
      </c>
      <c r="AE158" s="2">
        <f ca="1">[1]Sheet1!AE158*1440</f>
        <v>428</v>
      </c>
      <c r="AF158" s="2">
        <f ca="1">[1]Sheet1!AF158*1440</f>
        <v>412.00000000000006</v>
      </c>
    </row>
    <row r="159" spans="1:32" x14ac:dyDescent="0.25">
      <c r="A159" s="2">
        <v>201905067041685</v>
      </c>
      <c r="B159" s="2">
        <f ca="1">[1]Sheet1!B159*1440</f>
        <v>389</v>
      </c>
      <c r="C159" s="2">
        <f ca="1">[1]Sheet1!C159*1440</f>
        <v>390</v>
      </c>
      <c r="D159" s="2">
        <f ca="1">[1]Sheet1!D159*1440</f>
        <v>390.99999999999994</v>
      </c>
      <c r="E159" s="2">
        <f ca="1">[1]Sheet1!E159*1440</f>
        <v>390.99999999999994</v>
      </c>
      <c r="F159" s="2">
        <f ca="1">[1]Sheet1!F159*1440</f>
        <v>408</v>
      </c>
      <c r="G159" s="2">
        <f ca="1">[1]Sheet1!G159*1440</f>
        <v>416.00000000000006</v>
      </c>
      <c r="H159" s="2">
        <f ca="1">[1]Sheet1!H159*1440</f>
        <v>416.00000000000006</v>
      </c>
      <c r="I159" s="2">
        <f ca="1">[1]Sheet1!I159*1440</f>
        <v>424</v>
      </c>
      <c r="J159" s="2">
        <f ca="1">[1]Sheet1!J159*1440</f>
        <v>428</v>
      </c>
      <c r="K159" s="2">
        <f ca="1">[1]Sheet1!K159*1440</f>
        <v>430</v>
      </c>
      <c r="L159" s="2">
        <f ca="1">[1]Sheet1!L159*1440</f>
        <v>438.99999999999994</v>
      </c>
      <c r="M159" s="2">
        <f ca="1">[1]Sheet1!M159*1440</f>
        <v>450</v>
      </c>
      <c r="N159" s="2">
        <f ca="1">[1]Sheet1!N159*1440</f>
        <v>454</v>
      </c>
      <c r="O159" s="2">
        <f ca="1">[1]Sheet1!O159*1440</f>
        <v>459.00000000000006</v>
      </c>
      <c r="P159" s="2">
        <f ca="1">[1]Sheet1!P159*1440</f>
        <v>466</v>
      </c>
      <c r="Q159" s="2">
        <f ca="1">[1]Sheet1!Q159*1440</f>
        <v>475</v>
      </c>
      <c r="R159" s="2">
        <f ca="1">[1]Sheet1!R159*1440</f>
        <v>477</v>
      </c>
      <c r="S159" s="2">
        <f ca="1">[1]Sheet1!S159*1440</f>
        <v>479</v>
      </c>
      <c r="T159" s="2">
        <f ca="1">[1]Sheet1!T159*1440</f>
        <v>480</v>
      </c>
      <c r="U159" s="2">
        <f ca="1">[1]Sheet1!U159*1440</f>
        <v>480</v>
      </c>
      <c r="V159" s="2">
        <f ca="1">[1]Sheet1!V159*1440</f>
        <v>481.99999999999994</v>
      </c>
      <c r="W159" s="2">
        <f ca="1">[1]Sheet1!W159*1440</f>
        <v>483.00000000000006</v>
      </c>
      <c r="X159" s="2">
        <f ca="1">[1]Sheet1!X159*1440</f>
        <v>483.99999999999994</v>
      </c>
      <c r="Y159" s="2">
        <f ca="1">[1]Sheet1!Y159*1440</f>
        <v>485.00000000000006</v>
      </c>
      <c r="Z159" s="2">
        <f ca="1">[1]Sheet1!Z159*1440</f>
        <v>485.99999999999994</v>
      </c>
      <c r="AA159" s="2">
        <f ca="1">[1]Sheet1!AA159*1440</f>
        <v>485.99999999999994</v>
      </c>
      <c r="AB159" s="2">
        <f ca="1">[1]Sheet1!AB159*1440</f>
        <v>485.99999999999994</v>
      </c>
      <c r="AC159" s="2">
        <f ca="1">[1]Sheet1!AC159*1440</f>
        <v>487</v>
      </c>
      <c r="AD159" s="2">
        <f ca="1">[1]Sheet1!AD159*1440</f>
        <v>487.99999999999994</v>
      </c>
      <c r="AE159" s="2">
        <f ca="1">[1]Sheet1!AE159*1440</f>
        <v>489.99999999999994</v>
      </c>
      <c r="AF159" s="2">
        <f ca="1">[1]Sheet1!AF159*1440</f>
        <v>432</v>
      </c>
    </row>
    <row r="160" spans="1:32" x14ac:dyDescent="0.25">
      <c r="A160" s="2">
        <v>201905067041689</v>
      </c>
      <c r="B160" s="2">
        <f ca="1">[1]Sheet1!B160*1440</f>
        <v>420</v>
      </c>
      <c r="C160" s="2">
        <f ca="1">[1]Sheet1!C160*1440</f>
        <v>421</v>
      </c>
      <c r="D160" s="2">
        <f ca="1">[1]Sheet1!D160*1440</f>
        <v>421</v>
      </c>
      <c r="E160" s="2">
        <f ca="1">[1]Sheet1!E160*1440</f>
        <v>422</v>
      </c>
      <c r="F160" s="2">
        <f ca="1">[1]Sheet1!F160*1440</f>
        <v>437.99999999999994</v>
      </c>
      <c r="G160" s="2">
        <f ca="1">[1]Sheet1!G160*1440</f>
        <v>446</v>
      </c>
      <c r="H160" s="2">
        <f ca="1">[1]Sheet1!H160*1440</f>
        <v>449</v>
      </c>
      <c r="I160" s="2">
        <f ca="1">[1]Sheet1!I160*1440</f>
        <v>457.00000000000006</v>
      </c>
      <c r="J160" s="2">
        <f ca="1">[1]Sheet1!J160*1440</f>
        <v>462.00000000000006</v>
      </c>
      <c r="K160" s="2">
        <f ca="1">[1]Sheet1!K160*1440</f>
        <v>464.00000000000006</v>
      </c>
      <c r="L160" s="2">
        <f ca="1">[1]Sheet1!L160*1440</f>
        <v>473</v>
      </c>
      <c r="M160" s="2">
        <f ca="1">[1]Sheet1!M160*1440</f>
        <v>481.99999999999994</v>
      </c>
      <c r="N160" s="2">
        <f ca="1">[1]Sheet1!N160*1440</f>
        <v>485.99999999999994</v>
      </c>
      <c r="O160" s="2">
        <f ca="1">[1]Sheet1!O160*1440</f>
        <v>491</v>
      </c>
      <c r="P160" s="2">
        <f ca="1">[1]Sheet1!P160*1440</f>
        <v>500.00000000000006</v>
      </c>
      <c r="Q160" s="2">
        <f ca="1">[1]Sheet1!Q160*1440</f>
        <v>508.00000000000006</v>
      </c>
      <c r="R160" s="2">
        <f ca="1">[1]Sheet1!R160*1440</f>
        <v>510</v>
      </c>
      <c r="S160" s="2">
        <f ca="1">[1]Sheet1!S160*1440</f>
        <v>512</v>
      </c>
      <c r="T160" s="2">
        <f ca="1">[1]Sheet1!T160*1440</f>
        <v>514</v>
      </c>
      <c r="U160" s="2">
        <f ca="1">[1]Sheet1!U160*1440</f>
        <v>513</v>
      </c>
      <c r="V160" s="2">
        <f ca="1">[1]Sheet1!V160*1440</f>
        <v>515</v>
      </c>
      <c r="W160" s="2">
        <f ca="1">[1]Sheet1!W160*1440</f>
        <v>516</v>
      </c>
      <c r="X160" s="2">
        <f ca="1">[1]Sheet1!X160*1440</f>
        <v>517</v>
      </c>
      <c r="Y160" s="2">
        <f ca="1">[1]Sheet1!Y160*1440</f>
        <v>518</v>
      </c>
      <c r="Z160" s="2">
        <f ca="1">[1]Sheet1!Z160*1440</f>
        <v>519</v>
      </c>
      <c r="AA160" s="2">
        <f ca="1">[1]Sheet1!AA160*1440</f>
        <v>519</v>
      </c>
      <c r="AB160" s="2">
        <f ca="1">[1]Sheet1!AB160*1440</f>
        <v>519</v>
      </c>
      <c r="AC160" s="2">
        <f ca="1">[1]Sheet1!AC160*1440</f>
        <v>523</v>
      </c>
      <c r="AD160" s="2">
        <f ca="1">[1]Sheet1!AD160*1440</f>
        <v>524</v>
      </c>
      <c r="AE160" s="2">
        <f ca="1">[1]Sheet1!AE160*1440</f>
        <v>526</v>
      </c>
      <c r="AF160" s="2">
        <f ca="1">[1]Sheet1!AF160*1440</f>
        <v>493.99999999999994</v>
      </c>
    </row>
    <row r="161" spans="1:32" x14ac:dyDescent="0.25">
      <c r="A161" s="2">
        <v>201905067041691</v>
      </c>
      <c r="B161" s="2">
        <f ca="1">[1]Sheet1!B161*1440</f>
        <v>450</v>
      </c>
      <c r="C161" s="2">
        <f ca="1">[1]Sheet1!C161*1440</f>
        <v>450</v>
      </c>
      <c r="D161" s="2">
        <f ca="1">[1]Sheet1!D161*1440</f>
        <v>451</v>
      </c>
      <c r="E161" s="2">
        <f ca="1">[1]Sheet1!E161*1440</f>
        <v>452</v>
      </c>
      <c r="F161" s="2">
        <f ca="1">[1]Sheet1!F161*1440</f>
        <v>468</v>
      </c>
      <c r="G161" s="2">
        <f ca="1">[1]Sheet1!G161*1440</f>
        <v>476</v>
      </c>
      <c r="H161" s="2">
        <f ca="1">[1]Sheet1!H161*1440</f>
        <v>476</v>
      </c>
      <c r="I161" s="2">
        <f ca="1">[1]Sheet1!I161*1440</f>
        <v>483.99999999999994</v>
      </c>
      <c r="J161" s="2">
        <f ca="1">[1]Sheet1!J161*1440</f>
        <v>487.99999999999994</v>
      </c>
      <c r="K161" s="2">
        <f ca="1">[1]Sheet1!K161*1440</f>
        <v>489.99999999999994</v>
      </c>
      <c r="L161" s="2">
        <f ca="1">[1]Sheet1!L161*1440</f>
        <v>499</v>
      </c>
      <c r="M161" s="2">
        <f ca="1">[1]Sheet1!M161*1440</f>
        <v>508.99999999999994</v>
      </c>
      <c r="N161" s="2">
        <f ca="1">[1]Sheet1!N161*1440</f>
        <v>514</v>
      </c>
      <c r="O161" s="2">
        <f ca="1">[1]Sheet1!O161*1440</f>
        <v>519</v>
      </c>
      <c r="P161" s="2">
        <f ca="1">[1]Sheet1!P161*1440</f>
        <v>525</v>
      </c>
      <c r="Q161" s="2">
        <f ca="1">[1]Sheet1!Q161*1440</f>
        <v>534</v>
      </c>
      <c r="R161" s="2">
        <f ca="1">[1]Sheet1!R161*1440</f>
        <v>536</v>
      </c>
      <c r="S161" s="2">
        <f ca="1">[1]Sheet1!S161*1440</f>
        <v>536.99999999999989</v>
      </c>
      <c r="T161" s="2">
        <f ca="1">[1]Sheet1!T161*1440</f>
        <v>538</v>
      </c>
      <c r="U161" s="2">
        <f ca="1">[1]Sheet1!U161*1440</f>
        <v>538.99999999999989</v>
      </c>
      <c r="V161" s="2">
        <f ca="1">[1]Sheet1!V161*1440</f>
        <v>541.00000000000011</v>
      </c>
      <c r="W161" s="2">
        <f ca="1">[1]Sheet1!W161*1440</f>
        <v>542</v>
      </c>
      <c r="X161" s="2">
        <f ca="1">[1]Sheet1!X161*1440</f>
        <v>543.00000000000011</v>
      </c>
      <c r="Y161" s="2">
        <f ca="1">[1]Sheet1!Y161*1440</f>
        <v>544</v>
      </c>
      <c r="Z161" s="2">
        <f ca="1">[1]Sheet1!Z161*1440</f>
        <v>545.00000000000011</v>
      </c>
      <c r="AA161" s="2">
        <f ca="1">[1]Sheet1!AA161*1440</f>
        <v>545.00000000000011</v>
      </c>
      <c r="AB161" s="2">
        <f ca="1">[1]Sheet1!AB161*1440</f>
        <v>546</v>
      </c>
      <c r="AC161" s="2">
        <f ca="1">[1]Sheet1!AC161*1440</f>
        <v>547</v>
      </c>
      <c r="AD161" s="2">
        <f ca="1">[1]Sheet1!AD161*1440</f>
        <v>548</v>
      </c>
      <c r="AE161" s="2">
        <f ca="1">[1]Sheet1!AE161*1440</f>
        <v>550</v>
      </c>
      <c r="AF161" s="2">
        <f ca="1">[1]Sheet1!AF161*1440</f>
        <v>532</v>
      </c>
    </row>
    <row r="162" spans="1:32" x14ac:dyDescent="0.25">
      <c r="A162" s="2">
        <v>201905067041694</v>
      </c>
      <c r="B162" s="2">
        <f ca="1">[1]Sheet1!B162*1440</f>
        <v>479</v>
      </c>
      <c r="C162" s="2">
        <f ca="1">[1]Sheet1!C162*1440</f>
        <v>480</v>
      </c>
      <c r="D162" s="2">
        <f ca="1">[1]Sheet1!D162*1440</f>
        <v>481.00000000000006</v>
      </c>
      <c r="E162" s="2">
        <f ca="1">[1]Sheet1!E162*1440</f>
        <v>481.99999999999994</v>
      </c>
      <c r="F162" s="2">
        <f ca="1">[1]Sheet1!F162*1440</f>
        <v>498.00000000000006</v>
      </c>
      <c r="G162" s="2">
        <f ca="1">[1]Sheet1!G162*1440</f>
        <v>506.99999999999994</v>
      </c>
      <c r="H162" s="2">
        <f ca="1">[1]Sheet1!H162*1440</f>
        <v>511</v>
      </c>
      <c r="I162" s="2">
        <f ca="1">[1]Sheet1!I162*1440</f>
        <v>520</v>
      </c>
      <c r="J162" s="2">
        <f ca="1">[1]Sheet1!J162*1440</f>
        <v>523</v>
      </c>
      <c r="K162" s="2">
        <f ca="1">[1]Sheet1!K162*1440</f>
        <v>525</v>
      </c>
      <c r="L162" s="2">
        <f ca="1">[1]Sheet1!L162*1440</f>
        <v>534</v>
      </c>
      <c r="M162" s="2">
        <f ca="1">[1]Sheet1!M162*1440</f>
        <v>540</v>
      </c>
      <c r="N162" s="2">
        <f ca="1">[1]Sheet1!N162*1440</f>
        <v>544</v>
      </c>
      <c r="O162" s="2">
        <f ca="1">[1]Sheet1!O162*1440</f>
        <v>549</v>
      </c>
      <c r="P162" s="2">
        <f ca="1">[1]Sheet1!P162*1440</f>
        <v>555</v>
      </c>
      <c r="Q162" s="2">
        <f ca="1">[1]Sheet1!Q162*1440</f>
        <v>563</v>
      </c>
      <c r="R162" s="2">
        <f ca="1">[1]Sheet1!R162*1440</f>
        <v>565</v>
      </c>
      <c r="S162" s="2">
        <f ca="1">[1]Sheet1!S162*1440</f>
        <v>567</v>
      </c>
      <c r="T162" s="2">
        <f ca="1">[1]Sheet1!T162*1440</f>
        <v>568</v>
      </c>
      <c r="U162" s="2">
        <f ca="1">[1]Sheet1!U162*1440</f>
        <v>569</v>
      </c>
      <c r="V162" s="2">
        <f ca="1">[1]Sheet1!V162*1440</f>
        <v>572</v>
      </c>
      <c r="W162" s="2">
        <f ca="1">[1]Sheet1!W162*1440</f>
        <v>573</v>
      </c>
      <c r="X162" s="2">
        <f ca="1">[1]Sheet1!X162*1440</f>
        <v>574</v>
      </c>
      <c r="Y162" s="2">
        <f ca="1">[1]Sheet1!Y162*1440</f>
        <v>575</v>
      </c>
      <c r="Z162" s="2">
        <f ca="1">[1]Sheet1!Z162*1440</f>
        <v>577</v>
      </c>
      <c r="AA162" s="2">
        <f ca="1">[1]Sheet1!AA162*1440</f>
        <v>576</v>
      </c>
      <c r="AB162" s="2">
        <f ca="1">[1]Sheet1!AB162*1440</f>
        <v>577</v>
      </c>
      <c r="AC162" s="2">
        <f ca="1">[1]Sheet1!AC162*1440</f>
        <v>581.99999999999989</v>
      </c>
      <c r="AD162" s="2">
        <f ca="1">[1]Sheet1!AD162*1440</f>
        <v>583.99999999999989</v>
      </c>
      <c r="AE162" s="2">
        <f ca="1">[1]Sheet1!AE162*1440</f>
        <v>586.00000000000011</v>
      </c>
      <c r="AF162" s="2">
        <f ca="1">[1]Sheet1!AF162*1440</f>
        <v>554</v>
      </c>
    </row>
    <row r="163" spans="1:32" x14ac:dyDescent="0.25">
      <c r="A163" s="2">
        <v>201905067041696</v>
      </c>
      <c r="B163" s="2">
        <f ca="1">[1]Sheet1!B163*1440</f>
        <v>510</v>
      </c>
      <c r="C163" s="2">
        <f ca="1">[1]Sheet1!C163*1440</f>
        <v>510</v>
      </c>
      <c r="D163" s="2">
        <f ca="1">[1]Sheet1!D163*1440</f>
        <v>512</v>
      </c>
      <c r="E163" s="2">
        <f ca="1">[1]Sheet1!E163*1440</f>
        <v>512</v>
      </c>
      <c r="F163" s="2">
        <f ca="1">[1]Sheet1!F163*1440</f>
        <v>529</v>
      </c>
      <c r="G163" s="2">
        <f ca="1">[1]Sheet1!G163*1440</f>
        <v>536.99999999999989</v>
      </c>
      <c r="H163" s="2">
        <f ca="1">[1]Sheet1!H163*1440</f>
        <v>536.99999999999989</v>
      </c>
      <c r="I163" s="2">
        <f ca="1">[1]Sheet1!I163*1440</f>
        <v>545.00000000000011</v>
      </c>
      <c r="J163" s="2">
        <f ca="1">[1]Sheet1!J163*1440</f>
        <v>548</v>
      </c>
      <c r="K163" s="2">
        <f ca="1">[1]Sheet1!K163*1440</f>
        <v>550</v>
      </c>
      <c r="L163" s="2">
        <f ca="1">[1]Sheet1!L163*1440</f>
        <v>559</v>
      </c>
      <c r="M163" s="2">
        <f ca="1">[1]Sheet1!M163*1440</f>
        <v>569</v>
      </c>
      <c r="N163" s="2">
        <f ca="1">[1]Sheet1!N163*1440</f>
        <v>574</v>
      </c>
      <c r="O163" s="2">
        <f ca="1">[1]Sheet1!O163*1440</f>
        <v>578</v>
      </c>
      <c r="P163" s="2">
        <f ca="1">[1]Sheet1!P163*1440</f>
        <v>583.99999999999989</v>
      </c>
      <c r="Q163" s="2">
        <f ca="1">[1]Sheet1!Q163*1440</f>
        <v>593</v>
      </c>
      <c r="R163" s="2">
        <f ca="1">[1]Sheet1!R163*1440</f>
        <v>595</v>
      </c>
      <c r="S163" s="2">
        <f ca="1">[1]Sheet1!S163*1440</f>
        <v>597</v>
      </c>
      <c r="T163" s="2">
        <f ca="1">[1]Sheet1!T163*1440</f>
        <v>598</v>
      </c>
      <c r="U163" s="2">
        <f ca="1">[1]Sheet1!U163*1440</f>
        <v>599</v>
      </c>
      <c r="V163" s="2">
        <f ca="1">[1]Sheet1!V163*1440</f>
        <v>601</v>
      </c>
      <c r="W163" s="2">
        <f ca="1">[1]Sheet1!W163*1440</f>
        <v>602</v>
      </c>
      <c r="X163" s="2">
        <f ca="1">[1]Sheet1!X163*1440</f>
        <v>603</v>
      </c>
      <c r="Y163" s="2">
        <f ca="1">[1]Sheet1!Y163*1440</f>
        <v>604</v>
      </c>
      <c r="Z163" s="2">
        <f ca="1">[1]Sheet1!Z163*1440</f>
        <v>605</v>
      </c>
      <c r="AA163" s="2">
        <f ca="1">[1]Sheet1!AA163*1440</f>
        <v>605</v>
      </c>
      <c r="AB163" s="2">
        <f ca="1">[1]Sheet1!AB163*1440</f>
        <v>606</v>
      </c>
      <c r="AC163" s="2">
        <f ca="1">[1]Sheet1!AC163*1440</f>
        <v>607</v>
      </c>
      <c r="AD163" s="2">
        <f ca="1">[1]Sheet1!AD163*1440</f>
        <v>608</v>
      </c>
      <c r="AE163" s="2">
        <f ca="1">[1]Sheet1!AE163*1440</f>
        <v>610</v>
      </c>
      <c r="AF163" s="2">
        <f ca="1">[1]Sheet1!AF163*1440</f>
        <v>592</v>
      </c>
    </row>
    <row r="164" spans="1:32" x14ac:dyDescent="0.25">
      <c r="A164" s="2">
        <v>201905067041698</v>
      </c>
      <c r="B164" s="2">
        <f ca="1">[1]Sheet1!B164*1440</f>
        <v>540</v>
      </c>
      <c r="C164" s="2">
        <f ca="1">[1]Sheet1!C164*1440</f>
        <v>541.00000000000011</v>
      </c>
      <c r="D164" s="2">
        <f ca="1">[1]Sheet1!D164*1440</f>
        <v>541.00000000000011</v>
      </c>
      <c r="E164" s="2">
        <f ca="1">[1]Sheet1!E164*1440</f>
        <v>542</v>
      </c>
      <c r="F164" s="2">
        <f ca="1">[1]Sheet1!F164*1440</f>
        <v>558</v>
      </c>
      <c r="G164" s="2">
        <f ca="1">[1]Sheet1!G164*1440</f>
        <v>566</v>
      </c>
      <c r="H164" s="2">
        <f ca="1">[1]Sheet1!H164*1440</f>
        <v>569</v>
      </c>
      <c r="I164" s="2">
        <f ca="1">[1]Sheet1!I164*1440</f>
        <v>577</v>
      </c>
      <c r="J164" s="2">
        <f ca="1">[1]Sheet1!J164*1440</f>
        <v>581.99999999999989</v>
      </c>
      <c r="K164" s="2">
        <f ca="1">[1]Sheet1!K164*1440</f>
        <v>583.99999999999989</v>
      </c>
      <c r="L164" s="2">
        <f ca="1">[1]Sheet1!L164*1440</f>
        <v>593</v>
      </c>
      <c r="M164" s="2">
        <f ca="1">[1]Sheet1!M164*1440</f>
        <v>598</v>
      </c>
      <c r="N164" s="2">
        <f ca="1">[1]Sheet1!N164*1440</f>
        <v>601</v>
      </c>
      <c r="O164" s="2">
        <f ca="1">[1]Sheet1!O164*1440</f>
        <v>606</v>
      </c>
      <c r="P164" s="2">
        <f ca="1">[1]Sheet1!P164*1440</f>
        <v>613</v>
      </c>
      <c r="Q164" s="2">
        <f ca="1">[1]Sheet1!Q164*1440</f>
        <v>624</v>
      </c>
      <c r="R164" s="2">
        <f ca="1">[1]Sheet1!R164*1440</f>
        <v>626</v>
      </c>
      <c r="S164" s="2">
        <f ca="1">[1]Sheet1!S164*1440</f>
        <v>628</v>
      </c>
      <c r="T164" s="2">
        <f ca="1">[1]Sheet1!T164*1440</f>
        <v>628.99999999999989</v>
      </c>
      <c r="U164" s="2">
        <f ca="1">[1]Sheet1!U164*1440</f>
        <v>630</v>
      </c>
      <c r="V164" s="2">
        <f ca="1">[1]Sheet1!V164*1440</f>
        <v>632</v>
      </c>
      <c r="W164" s="2">
        <f ca="1">[1]Sheet1!W164*1440</f>
        <v>634</v>
      </c>
      <c r="X164" s="2">
        <f ca="1">[1]Sheet1!X164*1440</f>
        <v>634</v>
      </c>
      <c r="Y164" s="2">
        <f ca="1">[1]Sheet1!Y164*1440</f>
        <v>636</v>
      </c>
      <c r="Z164" s="2">
        <f ca="1">[1]Sheet1!Z164*1440</f>
        <v>637</v>
      </c>
      <c r="AA164" s="2">
        <f ca="1">[1]Sheet1!AA164*1440</f>
        <v>636</v>
      </c>
      <c r="AB164" s="2">
        <f ca="1">[1]Sheet1!AB164*1440</f>
        <v>638</v>
      </c>
      <c r="AC164" s="2">
        <f ca="1">[1]Sheet1!AC164*1440</f>
        <v>641</v>
      </c>
      <c r="AD164" s="2">
        <f ca="1">[1]Sheet1!AD164*1440</f>
        <v>642</v>
      </c>
      <c r="AE164" s="2">
        <f ca="1">[1]Sheet1!AE164*1440</f>
        <v>644</v>
      </c>
      <c r="AF164" s="2">
        <f ca="1">[1]Sheet1!AF164*1440</f>
        <v>614</v>
      </c>
    </row>
    <row r="165" spans="1:32" x14ac:dyDescent="0.25">
      <c r="A165" s="2">
        <v>201905067041700</v>
      </c>
      <c r="B165" s="2">
        <f ca="1">[1]Sheet1!B165*1440</f>
        <v>570</v>
      </c>
      <c r="C165" s="2">
        <f ca="1">[1]Sheet1!C165*1440</f>
        <v>570</v>
      </c>
      <c r="D165" s="2">
        <f ca="1">[1]Sheet1!D165*1440</f>
        <v>571</v>
      </c>
      <c r="E165" s="2">
        <f ca="1">[1]Sheet1!E165*1440</f>
        <v>572</v>
      </c>
      <c r="F165" s="2">
        <f ca="1">[1]Sheet1!F165*1440</f>
        <v>588.00000000000011</v>
      </c>
      <c r="G165" s="2">
        <f ca="1">[1]Sheet1!G165*1440</f>
        <v>596</v>
      </c>
      <c r="H165" s="2">
        <f ca="1">[1]Sheet1!H165*1440</f>
        <v>597</v>
      </c>
      <c r="I165" s="2">
        <f ca="1">[1]Sheet1!I165*1440</f>
        <v>605</v>
      </c>
      <c r="J165" s="2">
        <f ca="1">[1]Sheet1!J165*1440</f>
        <v>609</v>
      </c>
      <c r="K165" s="2">
        <f ca="1">[1]Sheet1!K165*1440</f>
        <v>611</v>
      </c>
      <c r="L165" s="2">
        <f ca="1">[1]Sheet1!L165*1440</f>
        <v>620</v>
      </c>
      <c r="M165" s="2">
        <f ca="1">[1]Sheet1!M165*1440</f>
        <v>628.99999999999989</v>
      </c>
      <c r="N165" s="2">
        <f ca="1">[1]Sheet1!N165*1440</f>
        <v>633.00000000000011</v>
      </c>
      <c r="O165" s="2">
        <f ca="1">[1]Sheet1!O165*1440</f>
        <v>638</v>
      </c>
      <c r="P165" s="2">
        <f ca="1">[1]Sheet1!P165*1440</f>
        <v>644</v>
      </c>
      <c r="Q165" s="2">
        <f ca="1">[1]Sheet1!Q165*1440</f>
        <v>653</v>
      </c>
      <c r="R165" s="2">
        <f ca="1">[1]Sheet1!R165*1440</f>
        <v>655</v>
      </c>
      <c r="S165" s="2">
        <f ca="1">[1]Sheet1!S165*1440</f>
        <v>657</v>
      </c>
      <c r="T165" s="2">
        <f ca="1">[1]Sheet1!T165*1440</f>
        <v>658</v>
      </c>
      <c r="U165" s="2">
        <f ca="1">[1]Sheet1!U165*1440</f>
        <v>658</v>
      </c>
      <c r="V165" s="2">
        <f ca="1">[1]Sheet1!V165*1440</f>
        <v>660</v>
      </c>
      <c r="W165" s="2">
        <f ca="1">[1]Sheet1!W165*1440</f>
        <v>662</v>
      </c>
      <c r="X165" s="2">
        <f ca="1">[1]Sheet1!X165*1440</f>
        <v>663</v>
      </c>
      <c r="Y165" s="2">
        <f ca="1">[1]Sheet1!Y165*1440</f>
        <v>664</v>
      </c>
      <c r="Z165" s="2">
        <f ca="1">[1]Sheet1!Z165*1440</f>
        <v>669</v>
      </c>
      <c r="AA165" s="2">
        <f ca="1">[1]Sheet1!AA165*1440</f>
        <v>668</v>
      </c>
      <c r="AB165" s="2">
        <f ca="1">[1]Sheet1!AB165*1440</f>
        <v>669.99999999999989</v>
      </c>
      <c r="AC165" s="2">
        <f ca="1">[1]Sheet1!AC165*1440</f>
        <v>673.99999999999989</v>
      </c>
      <c r="AD165" s="2">
        <f ca="1">[1]Sheet1!AD165*1440</f>
        <v>676.00000000000011</v>
      </c>
      <c r="AE165" s="2">
        <f ca="1">[1]Sheet1!AE165*1440</f>
        <v>679</v>
      </c>
      <c r="AF165" s="2">
        <f ca="1">[1]Sheet1!AF165*1440</f>
        <v>648</v>
      </c>
    </row>
    <row r="166" spans="1:32" x14ac:dyDescent="0.25">
      <c r="A166" s="2">
        <v>201905067041702</v>
      </c>
      <c r="B166" s="2">
        <f ca="1">[1]Sheet1!B166*1440</f>
        <v>600</v>
      </c>
      <c r="C166" s="2">
        <f ca="1">[1]Sheet1!C166*1440</f>
        <v>601</v>
      </c>
      <c r="D166" s="2">
        <f ca="1">[1]Sheet1!D166*1440</f>
        <v>602</v>
      </c>
      <c r="E166" s="2">
        <f ca="1">[1]Sheet1!E166*1440</f>
        <v>602</v>
      </c>
      <c r="F166" s="2">
        <f ca="1">[1]Sheet1!F166*1440</f>
        <v>619</v>
      </c>
      <c r="G166" s="2">
        <f ca="1">[1]Sheet1!G166*1440</f>
        <v>626.99999999999989</v>
      </c>
      <c r="H166" s="2">
        <f ca="1">[1]Sheet1!H166*1440</f>
        <v>631.00000000000011</v>
      </c>
      <c r="I166" s="2">
        <f ca="1">[1]Sheet1!I166*1440</f>
        <v>639</v>
      </c>
      <c r="J166" s="2">
        <f ca="1">[1]Sheet1!J166*1440</f>
        <v>643</v>
      </c>
      <c r="K166" s="2">
        <f ca="1">[1]Sheet1!K166*1440</f>
        <v>645</v>
      </c>
      <c r="L166" s="2">
        <f ca="1">[1]Sheet1!L166*1440</f>
        <v>654</v>
      </c>
      <c r="M166" s="2">
        <f ca="1">[1]Sheet1!M166*1440</f>
        <v>660</v>
      </c>
      <c r="N166" s="2">
        <f ca="1">[1]Sheet1!N166*1440</f>
        <v>663</v>
      </c>
      <c r="O166" s="2">
        <f ca="1">[1]Sheet1!O166*1440</f>
        <v>668</v>
      </c>
      <c r="P166" s="2">
        <f ca="1">[1]Sheet1!P166*1440</f>
        <v>673.99999999999989</v>
      </c>
      <c r="Q166" s="2">
        <f ca="1">[1]Sheet1!Q166*1440</f>
        <v>683</v>
      </c>
      <c r="R166" s="2">
        <f ca="1">[1]Sheet1!R166*1440</f>
        <v>685</v>
      </c>
      <c r="S166" s="2">
        <f ca="1">[1]Sheet1!S166*1440</f>
        <v>687</v>
      </c>
      <c r="T166" s="2">
        <f ca="1">[1]Sheet1!T166*1440</f>
        <v>688</v>
      </c>
      <c r="U166" s="2">
        <f ca="1">[1]Sheet1!U166*1440</f>
        <v>690</v>
      </c>
      <c r="V166" s="2">
        <f ca="1">[1]Sheet1!V166*1440</f>
        <v>693</v>
      </c>
      <c r="W166" s="2">
        <f ca="1">[1]Sheet1!W166*1440</f>
        <v>694</v>
      </c>
      <c r="X166" s="2">
        <f ca="1">[1]Sheet1!X166*1440</f>
        <v>694</v>
      </c>
      <c r="Y166" s="2">
        <f ca="1">[1]Sheet1!Y166*1440</f>
        <v>696</v>
      </c>
      <c r="Z166" s="2">
        <f ca="1">[1]Sheet1!Z166*1440</f>
        <v>698</v>
      </c>
      <c r="AA166" s="2">
        <f ca="1">[1]Sheet1!AA166*1440</f>
        <v>698</v>
      </c>
      <c r="AB166" s="2">
        <f ca="1">[1]Sheet1!AB166*1440</f>
        <v>699</v>
      </c>
      <c r="AC166" s="2">
        <f ca="1">[1]Sheet1!AC166*1440</f>
        <v>705</v>
      </c>
      <c r="AD166" s="2">
        <f ca="1">[1]Sheet1!AD166*1440</f>
        <v>706</v>
      </c>
      <c r="AE166" s="2">
        <f ca="1">[1]Sheet1!AE166*1440</f>
        <v>709</v>
      </c>
      <c r="AF166" s="2">
        <f ca="1">[1]Sheet1!AF166*1440</f>
        <v>683</v>
      </c>
    </row>
    <row r="167" spans="1:32" x14ac:dyDescent="0.25">
      <c r="A167" s="2">
        <v>201905067041706</v>
      </c>
      <c r="B167" s="2">
        <f ca="1">[1]Sheet1!B167*1440</f>
        <v>660</v>
      </c>
      <c r="C167" s="2">
        <f ca="1">[1]Sheet1!C167*1440</f>
        <v>661</v>
      </c>
      <c r="D167" s="2">
        <f ca="1">[1]Sheet1!D167*1440</f>
        <v>662</v>
      </c>
      <c r="E167" s="2">
        <f ca="1">[1]Sheet1!E167*1440</f>
        <v>662</v>
      </c>
      <c r="F167" s="2">
        <f ca="1">[1]Sheet1!F167*1440</f>
        <v>680.00000000000011</v>
      </c>
      <c r="G167" s="2">
        <f ca="1">[1]Sheet1!G167*1440</f>
        <v>688</v>
      </c>
      <c r="H167" s="2">
        <f ca="1">[1]Sheet1!H167*1440</f>
        <v>692</v>
      </c>
      <c r="I167" s="2">
        <f ca="1">[1]Sheet1!I167*1440</f>
        <v>701</v>
      </c>
      <c r="J167" s="2">
        <f ca="1">[1]Sheet1!J167*1440</f>
        <v>705</v>
      </c>
      <c r="K167" s="2">
        <f ca="1">[1]Sheet1!K167*1440</f>
        <v>707</v>
      </c>
      <c r="L167" s="2">
        <f ca="1">[1]Sheet1!L167*1440</f>
        <v>716</v>
      </c>
      <c r="M167" s="2">
        <f ca="1">[1]Sheet1!M167*1440</f>
        <v>725</v>
      </c>
      <c r="N167" s="2">
        <f ca="1">[1]Sheet1!N167*1440</f>
        <v>729</v>
      </c>
      <c r="O167" s="2">
        <f ca="1">[1]Sheet1!O167*1440</f>
        <v>734</v>
      </c>
      <c r="P167" s="2">
        <f ca="1">[1]Sheet1!P167*1440</f>
        <v>744.00000000000011</v>
      </c>
      <c r="Q167" s="2">
        <f ca="1">[1]Sheet1!Q167*1440</f>
        <v>753</v>
      </c>
      <c r="R167" s="2">
        <f ca="1">[1]Sheet1!R167*1440</f>
        <v>755</v>
      </c>
      <c r="S167" s="2">
        <f ca="1">[1]Sheet1!S167*1440</f>
        <v>757</v>
      </c>
      <c r="T167" s="2">
        <f ca="1">[1]Sheet1!T167*1440</f>
        <v>758</v>
      </c>
      <c r="U167" s="2">
        <f ca="1">[1]Sheet1!U167*1440</f>
        <v>758</v>
      </c>
      <c r="V167" s="2">
        <f ca="1">[1]Sheet1!V167*1440</f>
        <v>760</v>
      </c>
      <c r="W167" s="2">
        <f ca="1">[1]Sheet1!W167*1440</f>
        <v>761</v>
      </c>
      <c r="X167" s="2">
        <f ca="1">[1]Sheet1!X167*1440</f>
        <v>762</v>
      </c>
      <c r="Y167" s="2">
        <f ca="1">[1]Sheet1!Y167*1440</f>
        <v>763</v>
      </c>
      <c r="Z167" s="2">
        <f ca="1">[1]Sheet1!Z167*1440</f>
        <v>764</v>
      </c>
      <c r="AA167" s="2">
        <f ca="1">[1]Sheet1!AA167*1440</f>
        <v>764</v>
      </c>
      <c r="AB167" s="2">
        <f ca="1">[1]Sheet1!AB167*1440</f>
        <v>765</v>
      </c>
      <c r="AC167" s="2">
        <f ca="1">[1]Sheet1!AC167*1440</f>
        <v>769</v>
      </c>
      <c r="AD167" s="2">
        <f ca="1">[1]Sheet1!AD167*1440</f>
        <v>771</v>
      </c>
      <c r="AE167" s="2">
        <f ca="1">[1]Sheet1!AE167*1440</f>
        <v>773</v>
      </c>
      <c r="AF167" s="2">
        <f ca="1">[1]Sheet1!AF167*1440</f>
        <v>714</v>
      </c>
    </row>
    <row r="168" spans="1:32" x14ac:dyDescent="0.25">
      <c r="A168" s="2">
        <v>201905067041708</v>
      </c>
      <c r="B168" s="2">
        <f ca="1">[1]Sheet1!B168*1440</f>
        <v>690</v>
      </c>
      <c r="C168" s="2">
        <f ca="1">[1]Sheet1!C168*1440</f>
        <v>691</v>
      </c>
      <c r="D168" s="2">
        <f ca="1">[1]Sheet1!D168*1440</f>
        <v>692</v>
      </c>
      <c r="E168" s="2">
        <f ca="1">[1]Sheet1!E168*1440</f>
        <v>692</v>
      </c>
      <c r="F168" s="2">
        <f ca="1">[1]Sheet1!F168*1440</f>
        <v>708</v>
      </c>
      <c r="G168" s="2">
        <f ca="1">[1]Sheet1!G168*1440</f>
        <v>716.99999999999989</v>
      </c>
      <c r="H168" s="2">
        <f ca="1">[1]Sheet1!H168*1440</f>
        <v>716.99999999999989</v>
      </c>
      <c r="I168" s="2">
        <f ca="1">[1]Sheet1!I168*1440</f>
        <v>725</v>
      </c>
      <c r="J168" s="2">
        <f ca="1">[1]Sheet1!J168*1440</f>
        <v>729</v>
      </c>
      <c r="K168" s="2">
        <f ca="1">[1]Sheet1!K168*1440</f>
        <v>731</v>
      </c>
      <c r="L168" s="2">
        <f ca="1">[1]Sheet1!L168*1440</f>
        <v>740.00000000000011</v>
      </c>
      <c r="M168" s="2">
        <f ca="1">[1]Sheet1!M168*1440</f>
        <v>748.99999999999989</v>
      </c>
      <c r="N168" s="2">
        <f ca="1">[1]Sheet1!N168*1440</f>
        <v>753</v>
      </c>
      <c r="O168" s="2">
        <f ca="1">[1]Sheet1!O168*1440</f>
        <v>758</v>
      </c>
      <c r="P168" s="2">
        <f ca="1">[1]Sheet1!P168*1440</f>
        <v>764</v>
      </c>
      <c r="Q168" s="2">
        <f ca="1">[1]Sheet1!Q168*1440</f>
        <v>773</v>
      </c>
      <c r="R168" s="2">
        <f ca="1">[1]Sheet1!R168*1440</f>
        <v>775</v>
      </c>
      <c r="S168" s="2">
        <f ca="1">[1]Sheet1!S168*1440</f>
        <v>777</v>
      </c>
      <c r="T168" s="2">
        <f ca="1">[1]Sheet1!T168*1440</f>
        <v>778</v>
      </c>
      <c r="U168" s="2">
        <f ca="1">[1]Sheet1!U168*1440</f>
        <v>779</v>
      </c>
      <c r="V168" s="2">
        <f ca="1">[1]Sheet1!V168*1440</f>
        <v>781.00000000000011</v>
      </c>
      <c r="W168" s="2">
        <f ca="1">[1]Sheet1!W168*1440</f>
        <v>781.00000000000011</v>
      </c>
      <c r="X168" s="2">
        <f ca="1">[1]Sheet1!X168*1440</f>
        <v>781.99999999999989</v>
      </c>
      <c r="Y168" s="2">
        <f ca="1">[1]Sheet1!Y168*1440</f>
        <v>783.00000000000011</v>
      </c>
      <c r="Z168" s="2">
        <f ca="1">[1]Sheet1!Z168*1440</f>
        <v>783.99999999999989</v>
      </c>
      <c r="AA168" s="2">
        <f ca="1">[1]Sheet1!AA168*1440</f>
        <v>783.99999999999989</v>
      </c>
      <c r="AB168" s="2">
        <f ca="1">[1]Sheet1!AB168*1440</f>
        <v>785.00000000000011</v>
      </c>
      <c r="AC168" s="2">
        <f ca="1">[1]Sheet1!AC168*1440</f>
        <v>787.00000000000011</v>
      </c>
      <c r="AD168" s="2">
        <f ca="1">[1]Sheet1!AD168*1440</f>
        <v>787.99999999999989</v>
      </c>
      <c r="AE168" s="2">
        <f ca="1">[1]Sheet1!AE168*1440</f>
        <v>789.99999999999989</v>
      </c>
      <c r="AF168" s="2">
        <f ca="1">[1]Sheet1!AF168*1440</f>
        <v>777</v>
      </c>
    </row>
    <row r="169" spans="1:32" x14ac:dyDescent="0.25">
      <c r="A169" s="2">
        <v>201905067041710</v>
      </c>
      <c r="B169" s="2">
        <f ca="1">[1]Sheet1!B169*1440</f>
        <v>720</v>
      </c>
      <c r="C169" s="2">
        <f ca="1">[1]Sheet1!C169*1440</f>
        <v>720</v>
      </c>
      <c r="D169" s="2">
        <f ca="1">[1]Sheet1!D169*1440</f>
        <v>723</v>
      </c>
      <c r="E169" s="2">
        <f ca="1">[1]Sheet1!E169*1440</f>
        <v>724</v>
      </c>
      <c r="F169" s="2">
        <f ca="1">[1]Sheet1!F169*1440</f>
        <v>740.00000000000011</v>
      </c>
      <c r="G169" s="2">
        <f ca="1">[1]Sheet1!G169*1440</f>
        <v>748.00000000000011</v>
      </c>
      <c r="H169" s="2">
        <f ca="1">[1]Sheet1!H169*1440</f>
        <v>752</v>
      </c>
      <c r="I169" s="2">
        <f ca="1">[1]Sheet1!I169*1440</f>
        <v>761</v>
      </c>
      <c r="J169" s="2">
        <f ca="1">[1]Sheet1!J169*1440</f>
        <v>766</v>
      </c>
      <c r="K169" s="2">
        <f ca="1">[1]Sheet1!K169*1440</f>
        <v>768</v>
      </c>
      <c r="L169" s="2">
        <f ca="1">[1]Sheet1!L169*1440</f>
        <v>777</v>
      </c>
      <c r="M169" s="2">
        <f ca="1">[1]Sheet1!M169*1440</f>
        <v>785.00000000000011</v>
      </c>
      <c r="N169" s="2">
        <f ca="1">[1]Sheet1!N169*1440</f>
        <v>789.99999999999989</v>
      </c>
      <c r="O169" s="2">
        <f ca="1">[1]Sheet1!O169*1440</f>
        <v>795</v>
      </c>
      <c r="P169" s="2">
        <f ca="1">[1]Sheet1!P169*1440</f>
        <v>803</v>
      </c>
      <c r="Q169" s="2">
        <f ca="1">[1]Sheet1!Q169*1440</f>
        <v>812</v>
      </c>
      <c r="R169" s="2">
        <f ca="1">[1]Sheet1!R169*1440</f>
        <v>814</v>
      </c>
      <c r="S169" s="2">
        <f ca="1">[1]Sheet1!S169*1440</f>
        <v>816</v>
      </c>
      <c r="T169" s="2">
        <f ca="1">[1]Sheet1!T169*1440</f>
        <v>817</v>
      </c>
      <c r="U169" s="2">
        <f ca="1">[1]Sheet1!U169*1440</f>
        <v>817</v>
      </c>
      <c r="V169" s="2">
        <f ca="1">[1]Sheet1!V169*1440</f>
        <v>819</v>
      </c>
      <c r="W169" s="2">
        <f ca="1">[1]Sheet1!W169*1440</f>
        <v>820</v>
      </c>
      <c r="X169" s="2">
        <f ca="1">[1]Sheet1!X169*1440</f>
        <v>821</v>
      </c>
      <c r="Y169" s="2">
        <f ca="1">[1]Sheet1!Y169*1440</f>
        <v>822</v>
      </c>
      <c r="Z169" s="2">
        <f ca="1">[1]Sheet1!Z169*1440</f>
        <v>823</v>
      </c>
      <c r="AA169" s="2">
        <f ca="1">[1]Sheet1!AA169*1440</f>
        <v>823</v>
      </c>
      <c r="AB169" s="2">
        <f ca="1">[1]Sheet1!AB169*1440</f>
        <v>824</v>
      </c>
      <c r="AC169" s="2">
        <f ca="1">[1]Sheet1!AC169*1440</f>
        <v>830.00000000000011</v>
      </c>
      <c r="AD169" s="2">
        <f ca="1">[1]Sheet1!AD169*1440</f>
        <v>830.99999999999989</v>
      </c>
      <c r="AE169" s="2">
        <f ca="1">[1]Sheet1!AE169*1440</f>
        <v>832.99999999999989</v>
      </c>
      <c r="AF169" s="2">
        <f ca="1">[1]Sheet1!AF169*1440</f>
        <v>793.99999999999989</v>
      </c>
    </row>
    <row r="170" spans="1:32" x14ac:dyDescent="0.25">
      <c r="A170" s="2">
        <v>201905067041712</v>
      </c>
      <c r="B170" s="2">
        <f ca="1">[1]Sheet1!B170*1440</f>
        <v>750</v>
      </c>
      <c r="C170" s="2">
        <f ca="1">[1]Sheet1!C170*1440</f>
        <v>750</v>
      </c>
      <c r="D170" s="2">
        <f ca="1">[1]Sheet1!D170*1440</f>
        <v>751</v>
      </c>
      <c r="E170" s="2">
        <f ca="1">[1]Sheet1!E170*1440</f>
        <v>752</v>
      </c>
      <c r="F170" s="2">
        <f ca="1">[1]Sheet1!F170*1440</f>
        <v>769</v>
      </c>
      <c r="G170" s="2">
        <f ca="1">[1]Sheet1!G170*1440</f>
        <v>777</v>
      </c>
      <c r="H170" s="2">
        <f ca="1">[1]Sheet1!H170*1440</f>
        <v>777</v>
      </c>
      <c r="I170" s="2">
        <f ca="1">[1]Sheet1!I170*1440</f>
        <v>785.00000000000011</v>
      </c>
      <c r="J170" s="2">
        <f ca="1">[1]Sheet1!J170*1440</f>
        <v>789.00000000000011</v>
      </c>
      <c r="K170" s="2">
        <f ca="1">[1]Sheet1!K170*1440</f>
        <v>791.00000000000011</v>
      </c>
      <c r="L170" s="2">
        <f ca="1">[1]Sheet1!L170*1440</f>
        <v>800</v>
      </c>
      <c r="M170" s="2">
        <f ca="1">[1]Sheet1!M170*1440</f>
        <v>809</v>
      </c>
      <c r="N170" s="2">
        <f ca="1">[1]Sheet1!N170*1440</f>
        <v>814</v>
      </c>
      <c r="O170" s="2">
        <f ca="1">[1]Sheet1!O170*1440</f>
        <v>818</v>
      </c>
      <c r="P170" s="2">
        <f ca="1">[1]Sheet1!P170*1440</f>
        <v>825</v>
      </c>
      <c r="Q170" s="2">
        <f ca="1">[1]Sheet1!Q170*1440</f>
        <v>832.99999999999989</v>
      </c>
      <c r="R170" s="2">
        <f ca="1">[1]Sheet1!R170*1440</f>
        <v>834.99999999999989</v>
      </c>
      <c r="S170" s="2">
        <f ca="1">[1]Sheet1!S170*1440</f>
        <v>836.99999999999989</v>
      </c>
      <c r="T170" s="2">
        <f ca="1">[1]Sheet1!T170*1440</f>
        <v>838.00000000000011</v>
      </c>
      <c r="U170" s="2">
        <f ca="1">[1]Sheet1!U170*1440</f>
        <v>838.99999999999989</v>
      </c>
      <c r="V170" s="2">
        <f ca="1">[1]Sheet1!V170*1440</f>
        <v>841</v>
      </c>
      <c r="W170" s="2">
        <f ca="1">[1]Sheet1!W170*1440</f>
        <v>842</v>
      </c>
      <c r="X170" s="2">
        <f ca="1">[1]Sheet1!X170*1440</f>
        <v>842</v>
      </c>
      <c r="Y170" s="2">
        <f ca="1">[1]Sheet1!Y170*1440</f>
        <v>844</v>
      </c>
      <c r="Z170" s="2">
        <f ca="1">[1]Sheet1!Z170*1440</f>
        <v>845</v>
      </c>
      <c r="AA170" s="2">
        <f ca="1">[1]Sheet1!AA170*1440</f>
        <v>845</v>
      </c>
      <c r="AB170" s="2">
        <f ca="1">[1]Sheet1!AB170*1440</f>
        <v>845</v>
      </c>
      <c r="AC170" s="2">
        <f ca="1">[1]Sheet1!AC170*1440</f>
        <v>847</v>
      </c>
      <c r="AD170" s="2">
        <f ca="1">[1]Sheet1!AD170*1440</f>
        <v>848</v>
      </c>
      <c r="AE170" s="2">
        <f ca="1">[1]Sheet1!AE170*1440</f>
        <v>850</v>
      </c>
      <c r="AF170" s="2">
        <f ca="1">[1]Sheet1!AF170*1440</f>
        <v>836.99999999999989</v>
      </c>
    </row>
    <row r="171" spans="1:32" x14ac:dyDescent="0.25">
      <c r="A171" s="2">
        <v>201905067041714</v>
      </c>
      <c r="B171" s="2">
        <f ca="1">[1]Sheet1!B171*1440</f>
        <v>779</v>
      </c>
      <c r="C171" s="2">
        <f ca="1">[1]Sheet1!C171*1440</f>
        <v>780</v>
      </c>
      <c r="D171" s="2">
        <f ca="1">[1]Sheet1!D171*1440</f>
        <v>781.00000000000011</v>
      </c>
      <c r="E171" s="2">
        <f ca="1">[1]Sheet1!E171*1440</f>
        <v>781.99999999999989</v>
      </c>
      <c r="F171" s="2">
        <f ca="1">[1]Sheet1!F171*1440</f>
        <v>799</v>
      </c>
      <c r="G171" s="2">
        <f ca="1">[1]Sheet1!G171*1440</f>
        <v>807</v>
      </c>
      <c r="H171" s="2">
        <f ca="1">[1]Sheet1!H171*1440</f>
        <v>811</v>
      </c>
      <c r="I171" s="2">
        <f ca="1">[1]Sheet1!I171*1440</f>
        <v>820</v>
      </c>
      <c r="J171" s="2">
        <f ca="1">[1]Sheet1!J171*1440</f>
        <v>823</v>
      </c>
      <c r="K171" s="2">
        <f ca="1">[1]Sheet1!K171*1440</f>
        <v>825</v>
      </c>
      <c r="L171" s="2">
        <f ca="1">[1]Sheet1!L171*1440</f>
        <v>834.99999999999989</v>
      </c>
      <c r="M171" s="2">
        <f ca="1">[1]Sheet1!M171*1440</f>
        <v>844</v>
      </c>
      <c r="N171" s="2">
        <f ca="1">[1]Sheet1!N171*1440</f>
        <v>850</v>
      </c>
      <c r="O171" s="2">
        <f ca="1">[1]Sheet1!O171*1440</f>
        <v>855</v>
      </c>
      <c r="P171" s="2">
        <f ca="1">[1]Sheet1!P171*1440</f>
        <v>863</v>
      </c>
      <c r="Q171" s="2">
        <f ca="1">[1]Sheet1!Q171*1440</f>
        <v>871.99999999999989</v>
      </c>
      <c r="R171" s="2">
        <f ca="1">[1]Sheet1!R171*1440</f>
        <v>873.00000000000011</v>
      </c>
      <c r="S171" s="2">
        <f ca="1">[1]Sheet1!S171*1440</f>
        <v>875.00000000000011</v>
      </c>
      <c r="T171" s="2">
        <f ca="1">[1]Sheet1!T171*1440</f>
        <v>875.99999999999989</v>
      </c>
      <c r="U171" s="2">
        <f ca="1">[1]Sheet1!U171*1440</f>
        <v>877.00000000000011</v>
      </c>
      <c r="V171" s="2">
        <f ca="1">[1]Sheet1!V171*1440</f>
        <v>879.00000000000011</v>
      </c>
      <c r="W171" s="2">
        <f ca="1">[1]Sheet1!W171*1440</f>
        <v>879.99999999999989</v>
      </c>
      <c r="X171" s="2">
        <f ca="1">[1]Sheet1!X171*1440</f>
        <v>879.99999999999989</v>
      </c>
      <c r="Y171" s="2">
        <f ca="1">[1]Sheet1!Y171*1440</f>
        <v>881.00000000000011</v>
      </c>
      <c r="Z171" s="2">
        <f ca="1">[1]Sheet1!Z171*1440</f>
        <v>881.99999999999989</v>
      </c>
      <c r="AA171" s="2">
        <f ca="1">[1]Sheet1!AA171*1440</f>
        <v>881.99999999999989</v>
      </c>
      <c r="AB171" s="2">
        <f ca="1">[1]Sheet1!AB171*1440</f>
        <v>883.00000000000011</v>
      </c>
      <c r="AC171" s="2">
        <f ca="1">[1]Sheet1!AC171*1440</f>
        <v>887</v>
      </c>
      <c r="AD171" s="2">
        <f ca="1">[1]Sheet1!AD171*1440</f>
        <v>888</v>
      </c>
      <c r="AE171" s="2">
        <f ca="1">[1]Sheet1!AE171*1440</f>
        <v>890</v>
      </c>
      <c r="AF171" s="2">
        <f ca="1">[1]Sheet1!AF171*1440</f>
        <v>854</v>
      </c>
    </row>
    <row r="172" spans="1:32" x14ac:dyDescent="0.25">
      <c r="A172" s="2">
        <v>201905067041716</v>
      </c>
      <c r="B172" s="2">
        <f ca="1">[1]Sheet1!B172*1440</f>
        <v>810</v>
      </c>
      <c r="C172" s="2">
        <f ca="1">[1]Sheet1!C172*1440</f>
        <v>810</v>
      </c>
      <c r="D172" s="2">
        <f ca="1">[1]Sheet1!D172*1440</f>
        <v>811</v>
      </c>
      <c r="E172" s="2">
        <f ca="1">[1]Sheet1!E172*1440</f>
        <v>812</v>
      </c>
      <c r="F172" s="2">
        <f ca="1">[1]Sheet1!F172*1440</f>
        <v>828.00000000000011</v>
      </c>
      <c r="G172" s="2">
        <f ca="1">[1]Sheet1!G172*1440</f>
        <v>836.99999999999989</v>
      </c>
      <c r="H172" s="2">
        <f ca="1">[1]Sheet1!H172*1440</f>
        <v>836.99999999999989</v>
      </c>
      <c r="I172" s="2">
        <f ca="1">[1]Sheet1!I172*1440</f>
        <v>845</v>
      </c>
      <c r="J172" s="2">
        <f ca="1">[1]Sheet1!J172*1440</f>
        <v>848</v>
      </c>
      <c r="K172" s="2">
        <f ca="1">[1]Sheet1!K172*1440</f>
        <v>850</v>
      </c>
      <c r="L172" s="2">
        <f ca="1">[1]Sheet1!L172*1440</f>
        <v>859</v>
      </c>
      <c r="M172" s="2">
        <f ca="1">[1]Sheet1!M172*1440</f>
        <v>869</v>
      </c>
      <c r="N172" s="2">
        <f ca="1">[1]Sheet1!N172*1440</f>
        <v>875.00000000000011</v>
      </c>
      <c r="O172" s="2">
        <f ca="1">[1]Sheet1!O172*1440</f>
        <v>879.99999999999989</v>
      </c>
      <c r="P172" s="2">
        <f ca="1">[1]Sheet1!P172*1440</f>
        <v>886</v>
      </c>
      <c r="Q172" s="2">
        <f ca="1">[1]Sheet1!Q172*1440</f>
        <v>894</v>
      </c>
      <c r="R172" s="2">
        <f ca="1">[1]Sheet1!R172*1440</f>
        <v>896</v>
      </c>
      <c r="S172" s="2">
        <f ca="1">[1]Sheet1!S172*1440</f>
        <v>898</v>
      </c>
      <c r="T172" s="2">
        <f ca="1">[1]Sheet1!T172*1440</f>
        <v>899</v>
      </c>
      <c r="U172" s="2">
        <f ca="1">[1]Sheet1!U172*1440</f>
        <v>900</v>
      </c>
      <c r="V172" s="2">
        <f ca="1">[1]Sheet1!V172*1440</f>
        <v>902</v>
      </c>
      <c r="W172" s="2">
        <f ca="1">[1]Sheet1!W172*1440</f>
        <v>903</v>
      </c>
      <c r="X172" s="2">
        <f ca="1">[1]Sheet1!X172*1440</f>
        <v>903</v>
      </c>
      <c r="Y172" s="2">
        <f ca="1">[1]Sheet1!Y172*1440</f>
        <v>904</v>
      </c>
      <c r="Z172" s="2">
        <f ca="1">[1]Sheet1!Z172*1440</f>
        <v>905</v>
      </c>
      <c r="AA172" s="2">
        <f ca="1">[1]Sheet1!AA172*1440</f>
        <v>905</v>
      </c>
      <c r="AB172" s="2">
        <f ca="1">[1]Sheet1!AB172*1440</f>
        <v>906</v>
      </c>
      <c r="AC172" s="2">
        <f ca="1">[1]Sheet1!AC172*1440</f>
        <v>908</v>
      </c>
      <c r="AD172" s="2">
        <f ca="1">[1]Sheet1!AD172*1440</f>
        <v>908</v>
      </c>
      <c r="AE172" s="2">
        <f ca="1">[1]Sheet1!AE172*1440</f>
        <v>911</v>
      </c>
      <c r="AF172" s="2">
        <f ca="1">[1]Sheet1!AF172*1440</f>
        <v>894</v>
      </c>
    </row>
    <row r="173" spans="1:32" x14ac:dyDescent="0.25">
      <c r="A173" s="2">
        <v>201905067041718</v>
      </c>
      <c r="B173" s="2">
        <f ca="1">[1]Sheet1!B173*1440</f>
        <v>840</v>
      </c>
      <c r="C173" s="2">
        <f ca="1">[1]Sheet1!C173*1440</f>
        <v>840</v>
      </c>
      <c r="D173" s="2">
        <f ca="1">[1]Sheet1!D173*1440</f>
        <v>841</v>
      </c>
      <c r="E173" s="2">
        <f ca="1">[1]Sheet1!E173*1440</f>
        <v>842</v>
      </c>
      <c r="F173" s="2">
        <f ca="1">[1]Sheet1!F173*1440</f>
        <v>858</v>
      </c>
      <c r="G173" s="2">
        <f ca="1">[1]Sheet1!G173*1440</f>
        <v>866</v>
      </c>
      <c r="H173" s="2">
        <f ca="1">[1]Sheet1!H173*1440</f>
        <v>869</v>
      </c>
      <c r="I173" s="2">
        <f ca="1">[1]Sheet1!I173*1440</f>
        <v>877.00000000000011</v>
      </c>
      <c r="J173" s="2">
        <f ca="1">[1]Sheet1!J173*1440</f>
        <v>881.99999999999989</v>
      </c>
      <c r="K173" s="2">
        <f ca="1">[1]Sheet1!K173*1440</f>
        <v>883.99999999999989</v>
      </c>
      <c r="L173" s="2">
        <f ca="1">[1]Sheet1!L173*1440</f>
        <v>893</v>
      </c>
      <c r="M173" s="2">
        <f ca="1">[1]Sheet1!M173*1440</f>
        <v>902</v>
      </c>
      <c r="N173" s="2">
        <f ca="1">[1]Sheet1!N173*1440</f>
        <v>906</v>
      </c>
      <c r="O173" s="2">
        <f ca="1">[1]Sheet1!O173*1440</f>
        <v>916.99999999999989</v>
      </c>
      <c r="P173" s="2">
        <f ca="1">[1]Sheet1!P173*1440</f>
        <v>924.99999999999989</v>
      </c>
      <c r="Q173" s="2">
        <f ca="1">[1]Sheet1!Q173*1440</f>
        <v>933</v>
      </c>
      <c r="R173" s="2">
        <f ca="1">[1]Sheet1!R173*1440</f>
        <v>935</v>
      </c>
      <c r="S173" s="2">
        <f ca="1">[1]Sheet1!S173*1440</f>
        <v>937</v>
      </c>
      <c r="T173" s="2">
        <f ca="1">[1]Sheet1!T173*1440</f>
        <v>937</v>
      </c>
      <c r="U173" s="2">
        <f ca="1">[1]Sheet1!U173*1440</f>
        <v>938</v>
      </c>
      <c r="V173" s="2">
        <f ca="1">[1]Sheet1!V173*1440</f>
        <v>940</v>
      </c>
      <c r="W173" s="2">
        <f ca="1">[1]Sheet1!W173*1440</f>
        <v>941</v>
      </c>
      <c r="X173" s="2">
        <f ca="1">[1]Sheet1!X173*1440</f>
        <v>942</v>
      </c>
      <c r="Y173" s="2">
        <f ca="1">[1]Sheet1!Y173*1440</f>
        <v>943</v>
      </c>
      <c r="Z173" s="2">
        <f ca="1">[1]Sheet1!Z173*1440</f>
        <v>944</v>
      </c>
      <c r="AA173" s="2">
        <f ca="1">[1]Sheet1!AA173*1440</f>
        <v>944</v>
      </c>
      <c r="AB173" s="2">
        <f ca="1">[1]Sheet1!AB173*1440</f>
        <v>944</v>
      </c>
      <c r="AC173" s="2">
        <f ca="1">[1]Sheet1!AC173*1440</f>
        <v>947</v>
      </c>
      <c r="AD173" s="2">
        <f ca="1">[1]Sheet1!AD173*1440</f>
        <v>948</v>
      </c>
      <c r="AE173" s="2">
        <f ca="1">[1]Sheet1!AE173*1440</f>
        <v>950</v>
      </c>
      <c r="AF173" s="2">
        <f ca="1">[1]Sheet1!AF173*1440</f>
        <v>915</v>
      </c>
    </row>
    <row r="174" spans="1:32" x14ac:dyDescent="0.25">
      <c r="A174" s="2">
        <v>201905067041720</v>
      </c>
      <c r="B174" s="2">
        <f ca="1">[1]Sheet1!B174*1440</f>
        <v>870</v>
      </c>
      <c r="C174" s="2">
        <f ca="1">[1]Sheet1!C174*1440</f>
        <v>870</v>
      </c>
      <c r="D174" s="2">
        <f ca="1">[1]Sheet1!D174*1440</f>
        <v>871.99999999999989</v>
      </c>
      <c r="E174" s="2">
        <f ca="1">[1]Sheet1!E174*1440</f>
        <v>873.00000000000011</v>
      </c>
      <c r="F174" s="2">
        <f ca="1">[1]Sheet1!F174*1440</f>
        <v>890</v>
      </c>
      <c r="G174" s="2">
        <f ca="1">[1]Sheet1!G174*1440</f>
        <v>899</v>
      </c>
      <c r="H174" s="2">
        <f ca="1">[1]Sheet1!H174*1440</f>
        <v>899</v>
      </c>
      <c r="I174" s="2">
        <f ca="1">[1]Sheet1!I174*1440</f>
        <v>907</v>
      </c>
      <c r="J174" s="2">
        <f ca="1">[1]Sheet1!J174*1440</f>
        <v>910</v>
      </c>
      <c r="K174" s="2">
        <f ca="1">[1]Sheet1!K174*1440</f>
        <v>912</v>
      </c>
      <c r="L174" s="2">
        <f ca="1">[1]Sheet1!L174*1440</f>
        <v>920.99999999999989</v>
      </c>
      <c r="M174" s="2">
        <f ca="1">[1]Sheet1!M174*1440</f>
        <v>928.99999999999989</v>
      </c>
      <c r="N174" s="2">
        <f ca="1">[1]Sheet1!N174*1440</f>
        <v>934</v>
      </c>
      <c r="O174" s="2">
        <f ca="1">[1]Sheet1!O174*1440</f>
        <v>939</v>
      </c>
      <c r="P174" s="2">
        <f ca="1">[1]Sheet1!P174*1440</f>
        <v>945</v>
      </c>
      <c r="Q174" s="2">
        <f ca="1">[1]Sheet1!Q174*1440</f>
        <v>953</v>
      </c>
      <c r="R174" s="2">
        <f ca="1">[1]Sheet1!R174*1440</f>
        <v>955</v>
      </c>
      <c r="S174" s="2">
        <f ca="1">[1]Sheet1!S174*1440</f>
        <v>957</v>
      </c>
      <c r="T174" s="2">
        <f ca="1">[1]Sheet1!T174*1440</f>
        <v>958</v>
      </c>
      <c r="U174" s="2">
        <f ca="1">[1]Sheet1!U174*1440</f>
        <v>959</v>
      </c>
      <c r="V174" s="2">
        <f ca="1">[1]Sheet1!V174*1440</f>
        <v>961</v>
      </c>
      <c r="W174" s="2">
        <f ca="1">[1]Sheet1!W174*1440</f>
        <v>962.00000000000011</v>
      </c>
      <c r="X174" s="2">
        <f ca="1">[1]Sheet1!X174*1440</f>
        <v>962.00000000000011</v>
      </c>
      <c r="Y174" s="2">
        <f ca="1">[1]Sheet1!Y174*1440</f>
        <v>963.99999999999989</v>
      </c>
      <c r="Z174" s="2">
        <f ca="1">[1]Sheet1!Z174*1440</f>
        <v>964.99999999999989</v>
      </c>
      <c r="AA174" s="2">
        <f ca="1">[1]Sheet1!AA174*1440</f>
        <v>964.99999999999989</v>
      </c>
      <c r="AB174" s="2">
        <f ca="1">[1]Sheet1!AB174*1440</f>
        <v>966.00000000000011</v>
      </c>
      <c r="AC174" s="2">
        <f ca="1">[1]Sheet1!AC174*1440</f>
        <v>967.99999999999989</v>
      </c>
      <c r="AD174" s="2">
        <f ca="1">[1]Sheet1!AD174*1440</f>
        <v>968.99999999999989</v>
      </c>
      <c r="AE174" s="2">
        <f ca="1">[1]Sheet1!AE174*1440</f>
        <v>971.00000000000011</v>
      </c>
      <c r="AF174" s="2">
        <f ca="1">[1]Sheet1!AF174*1440</f>
        <v>953</v>
      </c>
    </row>
    <row r="175" spans="1:32" x14ac:dyDescent="0.25">
      <c r="A175" s="2">
        <v>201905067041722</v>
      </c>
      <c r="B175" s="2">
        <f ca="1">[1]Sheet1!B175*1440</f>
        <v>900</v>
      </c>
      <c r="C175" s="2">
        <f ca="1">[1]Sheet1!C175*1440</f>
        <v>901</v>
      </c>
      <c r="D175" s="2">
        <f ca="1">[1]Sheet1!D175*1440</f>
        <v>902</v>
      </c>
      <c r="E175" s="2">
        <f ca="1">[1]Sheet1!E175*1440</f>
        <v>902</v>
      </c>
      <c r="F175" s="2">
        <f ca="1">[1]Sheet1!F175*1440</f>
        <v>918.99999999999989</v>
      </c>
      <c r="G175" s="2">
        <f ca="1">[1]Sheet1!G175*1440</f>
        <v>926.99999999999989</v>
      </c>
      <c r="H175" s="2">
        <f ca="1">[1]Sheet1!H175*1440</f>
        <v>932</v>
      </c>
      <c r="I175" s="2">
        <f ca="1">[1]Sheet1!I175*1440</f>
        <v>940</v>
      </c>
      <c r="J175" s="2">
        <f ca="1">[1]Sheet1!J175*1440</f>
        <v>944</v>
      </c>
      <c r="K175" s="2">
        <f ca="1">[1]Sheet1!K175*1440</f>
        <v>946</v>
      </c>
      <c r="L175" s="2">
        <f ca="1">[1]Sheet1!L175*1440</f>
        <v>955</v>
      </c>
      <c r="M175" s="2">
        <f ca="1">[1]Sheet1!M175*1440</f>
        <v>963.99999999999989</v>
      </c>
      <c r="N175" s="2">
        <f ca="1">[1]Sheet1!N175*1440</f>
        <v>967.99999999999989</v>
      </c>
      <c r="O175" s="2">
        <f ca="1">[1]Sheet1!O175*1440</f>
        <v>972.99999999999989</v>
      </c>
      <c r="P175" s="2">
        <f ca="1">[1]Sheet1!P175*1440</f>
        <v>981</v>
      </c>
      <c r="Q175" s="2">
        <f ca="1">[1]Sheet1!Q175*1440</f>
        <v>989</v>
      </c>
      <c r="R175" s="2">
        <f ca="1">[1]Sheet1!R175*1440</f>
        <v>991</v>
      </c>
      <c r="S175" s="2">
        <f ca="1">[1]Sheet1!S175*1440</f>
        <v>993</v>
      </c>
      <c r="T175" s="2">
        <f ca="1">[1]Sheet1!T175*1440</f>
        <v>994</v>
      </c>
      <c r="U175" s="2">
        <f ca="1">[1]Sheet1!U175*1440</f>
        <v>994</v>
      </c>
      <c r="V175" s="2">
        <f ca="1">[1]Sheet1!V175*1440</f>
        <v>996.00000000000011</v>
      </c>
      <c r="W175" s="2">
        <f ca="1">[1]Sheet1!W175*1440</f>
        <v>997</v>
      </c>
      <c r="X175" s="2">
        <f ca="1">[1]Sheet1!X175*1440</f>
        <v>998</v>
      </c>
      <c r="Y175" s="2">
        <f ca="1">[1]Sheet1!Y175*1440</f>
        <v>999</v>
      </c>
      <c r="Z175" s="2">
        <f ca="1">[1]Sheet1!Z175*1440</f>
        <v>1000.0000000000001</v>
      </c>
      <c r="AA175" s="2">
        <f ca="1">[1]Sheet1!AA175*1440</f>
        <v>1000.0000000000001</v>
      </c>
      <c r="AB175" s="2">
        <f ca="1">[1]Sheet1!AB175*1440</f>
        <v>1000.0000000000001</v>
      </c>
      <c r="AC175" s="2">
        <f ca="1">[1]Sheet1!AC175*1440</f>
        <v>1004.0000000000001</v>
      </c>
      <c r="AD175" s="2">
        <f ca="1">[1]Sheet1!AD175*1440</f>
        <v>1005</v>
      </c>
      <c r="AE175" s="2">
        <f ca="1">[1]Sheet1!AE175*1440</f>
        <v>1007.0000000000001</v>
      </c>
      <c r="AF175" s="2">
        <f ca="1">[1]Sheet1!AF175*1440</f>
        <v>975</v>
      </c>
    </row>
    <row r="176" spans="1:32" x14ac:dyDescent="0.25">
      <c r="A176" s="2">
        <v>201905067041723</v>
      </c>
      <c r="B176" s="2">
        <f ca="1">[1]Sheet1!B176*1440</f>
        <v>930</v>
      </c>
      <c r="C176" s="2">
        <f ca="1">[1]Sheet1!C176*1440</f>
        <v>930</v>
      </c>
      <c r="D176" s="2">
        <f ca="1">[1]Sheet1!D176*1440</f>
        <v>932</v>
      </c>
      <c r="E176" s="2">
        <f ca="1">[1]Sheet1!E176*1440</f>
        <v>932</v>
      </c>
      <c r="F176" s="2">
        <f ca="1">[1]Sheet1!F176*1440</f>
        <v>948</v>
      </c>
      <c r="G176" s="2">
        <f ca="1">[1]Sheet1!G176*1440</f>
        <v>957</v>
      </c>
      <c r="H176" s="2">
        <f ca="1">[1]Sheet1!H176*1440</f>
        <v>958</v>
      </c>
      <c r="I176" s="2">
        <f ca="1">[1]Sheet1!I176*1440</f>
        <v>966.00000000000011</v>
      </c>
      <c r="J176" s="2">
        <f ca="1">[1]Sheet1!J176*1440</f>
        <v>968.99999999999989</v>
      </c>
      <c r="K176" s="2">
        <f ca="1">[1]Sheet1!K176*1440</f>
        <v>971.99999999999989</v>
      </c>
      <c r="L176" s="2">
        <f ca="1">[1]Sheet1!L176*1440</f>
        <v>981</v>
      </c>
      <c r="M176" s="2">
        <f ca="1">[1]Sheet1!M176*1440</f>
        <v>989</v>
      </c>
      <c r="N176" s="2">
        <f ca="1">[1]Sheet1!N176*1440</f>
        <v>994</v>
      </c>
      <c r="O176" s="2">
        <f ca="1">[1]Sheet1!O176*1440</f>
        <v>999</v>
      </c>
      <c r="P176" s="2">
        <f ca="1">[1]Sheet1!P176*1440</f>
        <v>1006</v>
      </c>
      <c r="Q176" s="2">
        <f ca="1">[1]Sheet1!Q176*1440</f>
        <v>1013.9999999999999</v>
      </c>
      <c r="R176" s="2">
        <f ca="1">[1]Sheet1!R176*1440</f>
        <v>1016.0000000000001</v>
      </c>
      <c r="S176" s="2">
        <f ca="1">[1]Sheet1!S176*1440</f>
        <v>1017.9999999999999</v>
      </c>
      <c r="T176" s="2">
        <f ca="1">[1]Sheet1!T176*1440</f>
        <v>1019</v>
      </c>
      <c r="U176" s="2">
        <f ca="1">[1]Sheet1!U176*1440</f>
        <v>1020</v>
      </c>
      <c r="V176" s="2">
        <f ca="1">[1]Sheet1!V176*1440</f>
        <v>1022</v>
      </c>
      <c r="W176" s="2">
        <f ca="1">[1]Sheet1!W176*1440</f>
        <v>1023</v>
      </c>
      <c r="X176" s="2">
        <f ca="1">[1]Sheet1!X176*1440</f>
        <v>1024</v>
      </c>
      <c r="Y176" s="2">
        <f ca="1">[1]Sheet1!Y176*1440</f>
        <v>1024.9999999999998</v>
      </c>
      <c r="Z176" s="2">
        <f ca="1">[1]Sheet1!Z176*1440</f>
        <v>1026</v>
      </c>
      <c r="AA176" s="2">
        <f ca="1">[1]Sheet1!AA176*1440</f>
        <v>1026</v>
      </c>
      <c r="AB176" s="2">
        <f ca="1">[1]Sheet1!AB176*1440</f>
        <v>1027</v>
      </c>
      <c r="AC176" s="2">
        <f ca="1">[1]Sheet1!AC176*1440</f>
        <v>1028</v>
      </c>
      <c r="AD176" s="2">
        <f ca="1">[1]Sheet1!AD176*1440</f>
        <v>1028.9999999999998</v>
      </c>
      <c r="AE176" s="2">
        <f ca="1">[1]Sheet1!AE176*1440</f>
        <v>1031</v>
      </c>
      <c r="AF176" s="2">
        <f ca="1">[1]Sheet1!AF176*1440</f>
        <v>1012.0000000000001</v>
      </c>
    </row>
    <row r="177" spans="1:32" x14ac:dyDescent="0.25">
      <c r="A177" s="2">
        <v>201905067041726</v>
      </c>
      <c r="B177" s="2">
        <f ca="1">[1]Sheet1!B177*1440</f>
        <v>990</v>
      </c>
      <c r="C177" s="2">
        <f ca="1">[1]Sheet1!C177*1440</f>
        <v>990</v>
      </c>
      <c r="D177" s="2">
        <f ca="1">[1]Sheet1!D177*1440</f>
        <v>994</v>
      </c>
      <c r="E177" s="2">
        <f ca="1">[1]Sheet1!E177*1440</f>
        <v>995</v>
      </c>
      <c r="F177" s="2">
        <f ca="1">[1]Sheet1!F177*1440</f>
        <v>1012.0000000000001</v>
      </c>
      <c r="G177" s="2">
        <f ca="1">[1]Sheet1!G177*1440</f>
        <v>1020</v>
      </c>
      <c r="H177" s="2">
        <f ca="1">[1]Sheet1!H177*1440</f>
        <v>1020</v>
      </c>
      <c r="I177" s="2">
        <f ca="1">[1]Sheet1!I177*1440</f>
        <v>1028</v>
      </c>
      <c r="J177" s="2">
        <f ca="1">[1]Sheet1!J177*1440</f>
        <v>1032</v>
      </c>
      <c r="K177" s="2">
        <f ca="1">[1]Sheet1!K177*1440</f>
        <v>1034</v>
      </c>
      <c r="L177" s="2">
        <f ca="1">[1]Sheet1!L177*1440</f>
        <v>1042</v>
      </c>
      <c r="M177" s="2">
        <f ca="1">[1]Sheet1!M177*1440</f>
        <v>1050</v>
      </c>
      <c r="N177" s="2">
        <f ca="1">[1]Sheet1!N177*1440</f>
        <v>1055</v>
      </c>
      <c r="O177" s="2">
        <f ca="1">[1]Sheet1!O177*1440</f>
        <v>1060</v>
      </c>
      <c r="P177" s="2">
        <f ca="1">[1]Sheet1!P177*1440</f>
        <v>1066</v>
      </c>
      <c r="Q177" s="2">
        <f ca="1">[1]Sheet1!Q177*1440</f>
        <v>1073</v>
      </c>
      <c r="R177" s="2">
        <f ca="1">[1]Sheet1!R177*1440</f>
        <v>1075</v>
      </c>
      <c r="S177" s="2">
        <f ca="1">[1]Sheet1!S177*1440</f>
        <v>1077</v>
      </c>
      <c r="T177" s="2">
        <f ca="1">[1]Sheet1!T177*1440</f>
        <v>1077.9999999999998</v>
      </c>
      <c r="U177" s="2">
        <f ca="1">[1]Sheet1!U177*1440</f>
        <v>1079</v>
      </c>
      <c r="V177" s="2">
        <f ca="1">[1]Sheet1!V177*1440</f>
        <v>1081</v>
      </c>
      <c r="W177" s="2">
        <f ca="1">[1]Sheet1!W177*1440</f>
        <v>1082.0000000000002</v>
      </c>
      <c r="X177" s="2">
        <f ca="1">[1]Sheet1!X177*1440</f>
        <v>1082.0000000000002</v>
      </c>
      <c r="Y177" s="2">
        <f ca="1">[1]Sheet1!Y177*1440</f>
        <v>1084</v>
      </c>
      <c r="Z177" s="2">
        <f ca="1">[1]Sheet1!Z177*1440</f>
        <v>1085</v>
      </c>
      <c r="AA177" s="2">
        <f ca="1">[1]Sheet1!AA177*1440</f>
        <v>1085</v>
      </c>
      <c r="AB177" s="2">
        <f ca="1">[1]Sheet1!AB177*1440</f>
        <v>1085</v>
      </c>
      <c r="AC177" s="2">
        <f ca="1">[1]Sheet1!AC177*1440</f>
        <v>1087</v>
      </c>
      <c r="AD177" s="2">
        <f ca="1">[1]Sheet1!AD177*1440</f>
        <v>1089</v>
      </c>
      <c r="AE177" s="2">
        <f ca="1">[1]Sheet1!AE177*1440</f>
        <v>1091</v>
      </c>
      <c r="AF177" s="2">
        <f ca="1">[1]Sheet1!AF177*1440</f>
        <v>1035</v>
      </c>
    </row>
    <row r="178" spans="1:32" x14ac:dyDescent="0.25">
      <c r="A178" s="2">
        <v>201905067041728</v>
      </c>
      <c r="B178" s="2">
        <f ca="1">[1]Sheet1!B178*1440</f>
        <v>1020</v>
      </c>
      <c r="C178" s="2">
        <f ca="1">[1]Sheet1!C178*1440</f>
        <v>1020</v>
      </c>
      <c r="D178" s="2">
        <f ca="1">[1]Sheet1!D178*1440</f>
        <v>1022</v>
      </c>
      <c r="E178" s="2">
        <f ca="1">[1]Sheet1!E178*1440</f>
        <v>1022</v>
      </c>
      <c r="F178" s="2">
        <f ca="1">[1]Sheet1!F178*1440</f>
        <v>1039</v>
      </c>
      <c r="G178" s="2">
        <f ca="1">[1]Sheet1!G178*1440</f>
        <v>1047</v>
      </c>
      <c r="H178" s="2">
        <f ca="1">[1]Sheet1!H178*1440</f>
        <v>1051</v>
      </c>
      <c r="I178" s="2">
        <f ca="1">[1]Sheet1!I178*1440</f>
        <v>1060</v>
      </c>
      <c r="J178" s="2">
        <f ca="1">[1]Sheet1!J178*1440</f>
        <v>1063</v>
      </c>
      <c r="K178" s="2">
        <f ca="1">[1]Sheet1!K178*1440</f>
        <v>1065</v>
      </c>
      <c r="L178" s="2">
        <f ca="1">[1]Sheet1!L178*1440</f>
        <v>1073.9999999999998</v>
      </c>
      <c r="M178" s="2">
        <f ca="1">[1]Sheet1!M178*1440</f>
        <v>1082.0000000000002</v>
      </c>
      <c r="N178" s="2">
        <f ca="1">[1]Sheet1!N178*1440</f>
        <v>1087</v>
      </c>
      <c r="O178" s="2">
        <f ca="1">[1]Sheet1!O178*1440</f>
        <v>1092</v>
      </c>
      <c r="P178" s="2">
        <f ca="1">[1]Sheet1!P178*1440</f>
        <v>1103</v>
      </c>
      <c r="Q178" s="2">
        <f ca="1">[1]Sheet1!Q178*1440</f>
        <v>1111</v>
      </c>
      <c r="R178" s="2">
        <f ca="1">[1]Sheet1!R178*1440</f>
        <v>1113</v>
      </c>
      <c r="S178" s="2">
        <f ca="1">[1]Sheet1!S178*1440</f>
        <v>1114.9999999999998</v>
      </c>
      <c r="T178" s="2">
        <f ca="1">[1]Sheet1!T178*1440</f>
        <v>1116</v>
      </c>
      <c r="U178" s="2">
        <f ca="1">[1]Sheet1!U178*1440</f>
        <v>1116</v>
      </c>
      <c r="V178" s="2">
        <f ca="1">[1]Sheet1!V178*1440</f>
        <v>1118</v>
      </c>
      <c r="W178" s="2">
        <f ca="1">[1]Sheet1!W178*1440</f>
        <v>1118.9999999999998</v>
      </c>
      <c r="X178" s="2">
        <f ca="1">[1]Sheet1!X178*1440</f>
        <v>1120</v>
      </c>
      <c r="Y178" s="2">
        <f ca="1">[1]Sheet1!Y178*1440</f>
        <v>1121</v>
      </c>
      <c r="Z178" s="2">
        <f ca="1">[1]Sheet1!Z178*1440</f>
        <v>1122</v>
      </c>
      <c r="AA178" s="2">
        <f ca="1">[1]Sheet1!AA178*1440</f>
        <v>1122</v>
      </c>
      <c r="AB178" s="2">
        <f ca="1">[1]Sheet1!AB178*1440</f>
        <v>1122</v>
      </c>
      <c r="AC178" s="2">
        <f ca="1">[1]Sheet1!AC178*1440</f>
        <v>1126</v>
      </c>
      <c r="AD178" s="2">
        <f ca="1">[1]Sheet1!AD178*1440</f>
        <v>1128</v>
      </c>
      <c r="AE178" s="2">
        <f ca="1">[1]Sheet1!AE178*1440</f>
        <v>1130</v>
      </c>
      <c r="AF178" s="2">
        <f ca="1">[1]Sheet1!AF178*1440</f>
        <v>1095</v>
      </c>
    </row>
    <row r="179" spans="1:32" x14ac:dyDescent="0.25">
      <c r="A179" s="2">
        <v>201905067041730</v>
      </c>
      <c r="B179" s="2">
        <f ca="1">[1]Sheet1!B179*1440</f>
        <v>1050</v>
      </c>
      <c r="C179" s="2">
        <f ca="1">[1]Sheet1!C179*1440</f>
        <v>1051</v>
      </c>
      <c r="D179" s="2">
        <f ca="1">[1]Sheet1!D179*1440</f>
        <v>1053</v>
      </c>
      <c r="E179" s="2">
        <f ca="1">[1]Sheet1!E179*1440</f>
        <v>1054</v>
      </c>
      <c r="F179" s="2">
        <f ca="1">[1]Sheet1!F179*1440</f>
        <v>1072</v>
      </c>
      <c r="G179" s="2">
        <f ca="1">[1]Sheet1!G179*1440</f>
        <v>1080</v>
      </c>
      <c r="H179" s="2">
        <f ca="1">[1]Sheet1!H179*1440</f>
        <v>1084</v>
      </c>
      <c r="I179" s="2">
        <f ca="1">[1]Sheet1!I179*1440</f>
        <v>1092</v>
      </c>
      <c r="J179" s="2">
        <f ca="1">[1]Sheet1!J179*1440</f>
        <v>1097</v>
      </c>
      <c r="K179" s="2">
        <f ca="1">[1]Sheet1!K179*1440</f>
        <v>1099</v>
      </c>
      <c r="L179" s="2">
        <f ca="1">[1]Sheet1!L179*1440</f>
        <v>1106</v>
      </c>
      <c r="M179" s="2">
        <f ca="1">[1]Sheet1!M179*1440</f>
        <v>1113</v>
      </c>
      <c r="N179" s="2">
        <f ca="1">[1]Sheet1!N179*1440</f>
        <v>1118</v>
      </c>
      <c r="O179" s="2">
        <f ca="1">[1]Sheet1!O179*1440</f>
        <v>1122.9999999999998</v>
      </c>
      <c r="P179" s="2">
        <f ca="1">[1]Sheet1!P179*1440</f>
        <v>1129</v>
      </c>
      <c r="Q179" s="2">
        <f ca="1">[1]Sheet1!Q179*1440</f>
        <v>1137</v>
      </c>
      <c r="R179" s="2">
        <f ca="1">[1]Sheet1!R179*1440</f>
        <v>1139</v>
      </c>
      <c r="S179" s="2">
        <f ca="1">[1]Sheet1!S179*1440</f>
        <v>1140</v>
      </c>
      <c r="T179" s="2">
        <f ca="1">[1]Sheet1!T179*1440</f>
        <v>1141</v>
      </c>
      <c r="U179" s="2">
        <f ca="1">[1]Sheet1!U179*1440</f>
        <v>1142</v>
      </c>
      <c r="V179" s="2">
        <f ca="1">[1]Sheet1!V179*1440</f>
        <v>1144</v>
      </c>
      <c r="W179" s="2">
        <f ca="1">[1]Sheet1!W179*1440</f>
        <v>1145</v>
      </c>
      <c r="X179" s="2">
        <f ca="1">[1]Sheet1!X179*1440</f>
        <v>1146</v>
      </c>
      <c r="Y179" s="2">
        <f ca="1">[1]Sheet1!Y179*1440</f>
        <v>1147</v>
      </c>
      <c r="Z179" s="2">
        <f ca="1">[1]Sheet1!Z179*1440</f>
        <v>1148</v>
      </c>
      <c r="AA179" s="2">
        <f ca="1">[1]Sheet1!AA179*1440</f>
        <v>1148</v>
      </c>
      <c r="AB179" s="2">
        <f ca="1">[1]Sheet1!AB179*1440</f>
        <v>1148</v>
      </c>
      <c r="AC179" s="2">
        <f ca="1">[1]Sheet1!AC179*1440</f>
        <v>1149</v>
      </c>
      <c r="AD179" s="2">
        <f ca="1">[1]Sheet1!AD179*1440</f>
        <v>1150</v>
      </c>
      <c r="AE179" s="2">
        <f ca="1">[1]Sheet1!AE179*1440</f>
        <v>1152</v>
      </c>
      <c r="AF179" s="2">
        <f ca="1">[1]Sheet1!AF179*1440</f>
        <v>1134</v>
      </c>
    </row>
    <row r="180" spans="1:32" x14ac:dyDescent="0.25">
      <c r="A180" s="2">
        <v>201905067041732</v>
      </c>
      <c r="B180" s="2">
        <f ca="1">[1]Sheet1!B180*1440</f>
        <v>1080</v>
      </c>
      <c r="C180" s="2">
        <f ca="1">[1]Sheet1!C180*1440</f>
        <v>1081</v>
      </c>
      <c r="D180" s="2">
        <f ca="1">[1]Sheet1!D180*1440</f>
        <v>1082.0000000000002</v>
      </c>
      <c r="E180" s="2">
        <f ca="1">[1]Sheet1!E180*1440</f>
        <v>1082.0000000000002</v>
      </c>
      <c r="F180" s="2">
        <f ca="1">[1]Sheet1!F180*1440</f>
        <v>1100</v>
      </c>
      <c r="G180" s="2">
        <f ca="1">[1]Sheet1!G180*1440</f>
        <v>1109</v>
      </c>
      <c r="H180" s="2">
        <f ca="1">[1]Sheet1!H180*1440</f>
        <v>1113</v>
      </c>
      <c r="I180" s="2">
        <f ca="1">[1]Sheet1!I180*1440</f>
        <v>1122</v>
      </c>
      <c r="J180" s="2">
        <f ca="1">[1]Sheet1!J180*1440</f>
        <v>1127.0000000000002</v>
      </c>
      <c r="K180" s="2">
        <f ca="1">[1]Sheet1!K180*1440</f>
        <v>1129</v>
      </c>
      <c r="L180" s="2">
        <f ca="1">[1]Sheet1!L180*1440</f>
        <v>1139</v>
      </c>
      <c r="M180" s="2">
        <f ca="1">[1]Sheet1!M180*1440</f>
        <v>1148</v>
      </c>
      <c r="N180" s="2">
        <f ca="1">[1]Sheet1!N180*1440</f>
        <v>1153</v>
      </c>
      <c r="O180" s="2">
        <f ca="1">[1]Sheet1!O180*1440</f>
        <v>1158</v>
      </c>
      <c r="P180" s="2">
        <f ca="1">[1]Sheet1!P180*1440</f>
        <v>1167.9999999999998</v>
      </c>
      <c r="Q180" s="2">
        <f ca="1">[1]Sheet1!Q180*1440</f>
        <v>1176.0000000000002</v>
      </c>
      <c r="R180" s="2">
        <f ca="1">[1]Sheet1!R180*1440</f>
        <v>1178</v>
      </c>
      <c r="S180" s="2">
        <f ca="1">[1]Sheet1!S180*1440</f>
        <v>1180.0000000000002</v>
      </c>
      <c r="T180" s="2">
        <f ca="1">[1]Sheet1!T180*1440</f>
        <v>1181</v>
      </c>
      <c r="U180" s="2">
        <f ca="1">[1]Sheet1!U180*1440</f>
        <v>1181</v>
      </c>
      <c r="V180" s="2">
        <f ca="1">[1]Sheet1!V180*1440</f>
        <v>1183</v>
      </c>
      <c r="W180" s="2">
        <f ca="1">[1]Sheet1!W180*1440</f>
        <v>1184</v>
      </c>
      <c r="X180" s="2">
        <f ca="1">[1]Sheet1!X180*1440</f>
        <v>1185</v>
      </c>
      <c r="Y180" s="2">
        <f ca="1">[1]Sheet1!Y180*1440</f>
        <v>1186</v>
      </c>
      <c r="Z180" s="2">
        <f ca="1">[1]Sheet1!Z180*1440</f>
        <v>1187</v>
      </c>
      <c r="AA180" s="2">
        <f ca="1">[1]Sheet1!AA180*1440</f>
        <v>1187</v>
      </c>
      <c r="AB180" s="2">
        <f ca="1">[1]Sheet1!AB180*1440</f>
        <v>1188</v>
      </c>
      <c r="AC180" s="2">
        <f ca="1">[1]Sheet1!AC180*1440</f>
        <v>1192</v>
      </c>
      <c r="AD180" s="2">
        <f ca="1">[1]Sheet1!AD180*1440</f>
        <v>1194</v>
      </c>
      <c r="AE180" s="2">
        <f ca="1">[1]Sheet1!AE180*1440</f>
        <v>1196</v>
      </c>
      <c r="AF180" s="2">
        <f ca="1">[1]Sheet1!AF180*1440</f>
        <v>1156</v>
      </c>
    </row>
    <row r="181" spans="1:32" x14ac:dyDescent="0.25">
      <c r="A181" s="2">
        <v>201905067041734</v>
      </c>
      <c r="B181" s="2">
        <f ca="1">[1]Sheet1!B181*1440</f>
        <v>1110</v>
      </c>
      <c r="C181" s="2">
        <f ca="1">[1]Sheet1!C181*1440</f>
        <v>1110</v>
      </c>
      <c r="D181" s="2">
        <f ca="1">[1]Sheet1!D181*1440</f>
        <v>1111</v>
      </c>
      <c r="E181" s="2">
        <f ca="1">[1]Sheet1!E181*1440</f>
        <v>1112</v>
      </c>
      <c r="F181" s="2">
        <f ca="1">[1]Sheet1!F181*1440</f>
        <v>1131.0000000000002</v>
      </c>
      <c r="G181" s="2">
        <f ca="1">[1]Sheet1!G181*1440</f>
        <v>1139</v>
      </c>
      <c r="H181" s="2">
        <f ca="1">[1]Sheet1!H181*1440</f>
        <v>1141</v>
      </c>
      <c r="I181" s="2">
        <f ca="1">[1]Sheet1!I181*1440</f>
        <v>1151</v>
      </c>
      <c r="J181" s="2">
        <f ca="1">[1]Sheet1!J181*1440</f>
        <v>1154</v>
      </c>
      <c r="K181" s="2">
        <f ca="1">[1]Sheet1!K181*1440</f>
        <v>1157</v>
      </c>
      <c r="L181" s="2">
        <f ca="1">[1]Sheet1!L181*1440</f>
        <v>1166</v>
      </c>
      <c r="M181" s="2">
        <f ca="1">[1]Sheet1!M181*1440</f>
        <v>1174</v>
      </c>
      <c r="N181" s="2">
        <f ca="1">[1]Sheet1!N181*1440</f>
        <v>1178</v>
      </c>
      <c r="O181" s="2">
        <f ca="1">[1]Sheet1!O181*1440</f>
        <v>1183</v>
      </c>
      <c r="P181" s="2">
        <f ca="1">[1]Sheet1!P181*1440</f>
        <v>1189</v>
      </c>
      <c r="Q181" s="2">
        <f ca="1">[1]Sheet1!Q181*1440</f>
        <v>1197</v>
      </c>
      <c r="R181" s="2">
        <f ca="1">[1]Sheet1!R181*1440</f>
        <v>1199</v>
      </c>
      <c r="S181" s="2">
        <f ca="1">[1]Sheet1!S181*1440</f>
        <v>1201</v>
      </c>
      <c r="T181" s="2">
        <f ca="1">[1]Sheet1!T181*1440</f>
        <v>1201</v>
      </c>
      <c r="U181" s="2">
        <f ca="1">[1]Sheet1!U181*1440</f>
        <v>1202</v>
      </c>
      <c r="V181" s="2">
        <f ca="1">[1]Sheet1!V181*1440</f>
        <v>1204</v>
      </c>
      <c r="W181" s="2">
        <f ca="1">[1]Sheet1!W181*1440</f>
        <v>1204.9999999999998</v>
      </c>
      <c r="X181" s="2">
        <f ca="1">[1]Sheet1!X181*1440</f>
        <v>1206</v>
      </c>
      <c r="Y181" s="2">
        <f ca="1">[1]Sheet1!Y181*1440</f>
        <v>1207</v>
      </c>
      <c r="Z181" s="2">
        <f ca="1">[1]Sheet1!Z181*1440</f>
        <v>1208</v>
      </c>
      <c r="AA181" s="2">
        <f ca="1">[1]Sheet1!AA181*1440</f>
        <v>1208</v>
      </c>
      <c r="AB181" s="2">
        <f ca="1">[1]Sheet1!AB181*1440</f>
        <v>1208</v>
      </c>
      <c r="AC181" s="2">
        <f ca="1">[1]Sheet1!AC181*1440</f>
        <v>1208.9999999999998</v>
      </c>
      <c r="AD181" s="2">
        <f ca="1">[1]Sheet1!AD181*1440</f>
        <v>1210</v>
      </c>
      <c r="AE181" s="2">
        <f ca="1">[1]Sheet1!AE181*1440</f>
        <v>1212</v>
      </c>
      <c r="AF181" s="2">
        <f ca="1">[1]Sheet1!AF181*1440</f>
        <v>1200</v>
      </c>
    </row>
    <row r="182" spans="1:32" x14ac:dyDescent="0.25">
      <c r="A182" s="2">
        <v>201905067041736</v>
      </c>
      <c r="B182" s="2">
        <f ca="1">[1]Sheet1!B182*1440</f>
        <v>1139</v>
      </c>
      <c r="C182" s="2">
        <f ca="1">[1]Sheet1!C182*1440</f>
        <v>1140</v>
      </c>
      <c r="D182" s="2">
        <f ca="1">[1]Sheet1!D182*1440</f>
        <v>1141</v>
      </c>
      <c r="E182" s="2">
        <f ca="1">[1]Sheet1!E182*1440</f>
        <v>1142</v>
      </c>
      <c r="F182" s="2">
        <f ca="1">[1]Sheet1!F182*1440</f>
        <v>1158</v>
      </c>
      <c r="G182" s="2">
        <f ca="1">[1]Sheet1!G182*1440</f>
        <v>1166</v>
      </c>
      <c r="H182" s="2">
        <f ca="1">[1]Sheet1!H182*1440</f>
        <v>1170</v>
      </c>
      <c r="I182" s="2">
        <f ca="1">[1]Sheet1!I182*1440</f>
        <v>1179</v>
      </c>
      <c r="J182" s="2">
        <f ca="1">[1]Sheet1!J182*1440</f>
        <v>1182</v>
      </c>
      <c r="K182" s="2">
        <f ca="1">[1]Sheet1!K182*1440</f>
        <v>1184</v>
      </c>
      <c r="L182" s="2">
        <f ca="1">[1]Sheet1!L182*1440</f>
        <v>1193</v>
      </c>
      <c r="M182" s="2">
        <f ca="1">[1]Sheet1!M182*1440</f>
        <v>1202</v>
      </c>
      <c r="N182" s="2">
        <f ca="1">[1]Sheet1!N182*1440</f>
        <v>1206</v>
      </c>
      <c r="O182" s="2">
        <f ca="1">[1]Sheet1!O182*1440</f>
        <v>1211</v>
      </c>
      <c r="P182" s="2">
        <f ca="1">[1]Sheet1!P182*1440</f>
        <v>1220</v>
      </c>
      <c r="Q182" s="2">
        <f ca="1">[1]Sheet1!Q182*1440</f>
        <v>1228</v>
      </c>
      <c r="R182" s="2">
        <f ca="1">[1]Sheet1!R182*1440</f>
        <v>1230</v>
      </c>
      <c r="S182" s="2">
        <f ca="1">[1]Sheet1!S182*1440</f>
        <v>1232</v>
      </c>
      <c r="T182" s="2">
        <f ca="1">[1]Sheet1!T182*1440</f>
        <v>1233</v>
      </c>
      <c r="U182" s="2">
        <f ca="1">[1]Sheet1!U182*1440</f>
        <v>1234</v>
      </c>
      <c r="V182" s="2">
        <f ca="1">[1]Sheet1!V182*1440</f>
        <v>1236</v>
      </c>
      <c r="W182" s="2">
        <f ca="1">[1]Sheet1!W182*1440</f>
        <v>1237</v>
      </c>
      <c r="X182" s="2">
        <f ca="1">[1]Sheet1!X182*1440</f>
        <v>1238</v>
      </c>
      <c r="Y182" s="2">
        <f ca="1">[1]Sheet1!Y182*1440</f>
        <v>1239</v>
      </c>
      <c r="Z182" s="2">
        <f ca="1">[1]Sheet1!Z182*1440</f>
        <v>1240</v>
      </c>
      <c r="AA182" s="2">
        <f ca="1">[1]Sheet1!AA182*1440</f>
        <v>1240</v>
      </c>
      <c r="AB182" s="2">
        <f ca="1">[1]Sheet1!AB182*1440</f>
        <v>1241</v>
      </c>
      <c r="AC182" s="2">
        <f ca="1">[1]Sheet1!AC182*1440</f>
        <v>1245</v>
      </c>
      <c r="AD182" s="2">
        <f ca="1">[1]Sheet1!AD182*1440</f>
        <v>1246</v>
      </c>
      <c r="AE182" s="2">
        <f ca="1">[1]Sheet1!AE182*1440</f>
        <v>1248</v>
      </c>
      <c r="AF182" s="2">
        <f ca="1">[1]Sheet1!AF182*1440</f>
        <v>1216</v>
      </c>
    </row>
    <row r="183" spans="1:32" x14ac:dyDescent="0.25">
      <c r="A183" s="2">
        <v>201905067041738</v>
      </c>
      <c r="B183" s="2">
        <f ca="1">[1]Sheet1!B183*1440</f>
        <v>1199</v>
      </c>
      <c r="C183" s="2">
        <f ca="1">[1]Sheet1!C183*1440</f>
        <v>1200</v>
      </c>
      <c r="D183" s="2">
        <f ca="1">[1]Sheet1!D183*1440</f>
        <v>1201</v>
      </c>
      <c r="E183" s="2">
        <f ca="1">[1]Sheet1!E183*1440</f>
        <v>1202</v>
      </c>
      <c r="F183" s="2">
        <f ca="1">[1]Sheet1!F183*1440</f>
        <v>1217.0000000000002</v>
      </c>
      <c r="G183" s="2">
        <f ca="1">[1]Sheet1!G183*1440</f>
        <v>1226</v>
      </c>
      <c r="H183" s="2">
        <f ca="1">[1]Sheet1!H183*1440</f>
        <v>1229</v>
      </c>
      <c r="I183" s="2">
        <f ca="1">[1]Sheet1!I183*1440</f>
        <v>1237</v>
      </c>
      <c r="J183" s="2">
        <f ca="1">[1]Sheet1!J183*1440</f>
        <v>1242</v>
      </c>
      <c r="K183" s="2">
        <f ca="1">[1]Sheet1!K183*1440</f>
        <v>1244</v>
      </c>
      <c r="L183" s="2">
        <f ca="1">[1]Sheet1!L183*1440</f>
        <v>1253</v>
      </c>
      <c r="M183" s="2">
        <f ca="1">[1]Sheet1!M183*1440</f>
        <v>1262.0000000000002</v>
      </c>
      <c r="N183" s="2">
        <f ca="1">[1]Sheet1!N183*1440</f>
        <v>1266.0000000000002</v>
      </c>
      <c r="O183" s="2">
        <f ca="1">[1]Sheet1!O183*1440</f>
        <v>1271</v>
      </c>
      <c r="P183" s="2">
        <f ca="1">[1]Sheet1!P183*1440</f>
        <v>1281</v>
      </c>
      <c r="Q183" s="2">
        <f ca="1">[1]Sheet1!Q183*1440</f>
        <v>1289</v>
      </c>
      <c r="R183" s="2">
        <f ca="1">[1]Sheet1!R183*1440</f>
        <v>1291</v>
      </c>
      <c r="S183" s="2">
        <f ca="1">[1]Sheet1!S183*1440</f>
        <v>1293</v>
      </c>
      <c r="T183" s="2">
        <f ca="1">[1]Sheet1!T183*1440</f>
        <v>1293</v>
      </c>
      <c r="U183" s="2">
        <f ca="1">[1]Sheet1!U183*1440</f>
        <v>1294</v>
      </c>
      <c r="V183" s="2">
        <f ca="1">[1]Sheet1!V183*1440</f>
        <v>1296</v>
      </c>
      <c r="W183" s="2">
        <f ca="1">[1]Sheet1!W183*1440</f>
        <v>1297</v>
      </c>
      <c r="X183" s="2">
        <f ca="1">[1]Sheet1!X183*1440</f>
        <v>1298</v>
      </c>
      <c r="Y183" s="2">
        <f ca="1">[1]Sheet1!Y183*1440</f>
        <v>1298.9999999999998</v>
      </c>
      <c r="Z183" s="2">
        <f ca="1">[1]Sheet1!Z183*1440</f>
        <v>1300</v>
      </c>
      <c r="AA183" s="2">
        <f ca="1">[1]Sheet1!AA183*1440</f>
        <v>1300</v>
      </c>
      <c r="AB183" s="2">
        <f ca="1">[1]Sheet1!AB183*1440</f>
        <v>1300</v>
      </c>
      <c r="AC183" s="2">
        <f ca="1">[1]Sheet1!AC183*1440</f>
        <v>1304</v>
      </c>
      <c r="AD183" s="2">
        <f ca="1">[1]Sheet1!AD183*1440</f>
        <v>1306</v>
      </c>
      <c r="AE183" s="2">
        <f ca="1">[1]Sheet1!AE183*1440</f>
        <v>1307.0000000000002</v>
      </c>
      <c r="AF183" s="2">
        <f ca="1">[1]Sheet1!AF183*1440</f>
        <v>1252</v>
      </c>
    </row>
    <row r="184" spans="1:32" x14ac:dyDescent="0.25">
      <c r="A184" s="2">
        <v>201905067041741</v>
      </c>
      <c r="B184" s="2">
        <f ca="1">[1]Sheet1!B184*1440</f>
        <v>1259</v>
      </c>
      <c r="C184" s="2">
        <f ca="1">[1]Sheet1!C184*1440</f>
        <v>1260</v>
      </c>
      <c r="D184" s="2">
        <f ca="1">[1]Sheet1!D184*1440</f>
        <v>1261</v>
      </c>
      <c r="E184" s="2">
        <f ca="1">[1]Sheet1!E184*1440</f>
        <v>1262.0000000000002</v>
      </c>
      <c r="F184" s="2">
        <f ca="1">[1]Sheet1!F184*1440</f>
        <v>1278</v>
      </c>
      <c r="G184" s="2">
        <f ca="1">[1]Sheet1!G184*1440</f>
        <v>1286</v>
      </c>
      <c r="H184" s="2">
        <f ca="1">[1]Sheet1!H184*1440</f>
        <v>1291</v>
      </c>
      <c r="I184" s="2">
        <f ca="1">[1]Sheet1!I184*1440</f>
        <v>1298.9999999999998</v>
      </c>
      <c r="J184" s="2">
        <f ca="1">[1]Sheet1!J184*1440</f>
        <v>1302</v>
      </c>
      <c r="K184" s="2">
        <f ca="1">[1]Sheet1!K184*1440</f>
        <v>1304</v>
      </c>
      <c r="L184" s="2">
        <f ca="1">[1]Sheet1!L184*1440</f>
        <v>1313</v>
      </c>
      <c r="M184" s="2">
        <f ca="1">[1]Sheet1!M184*1440</f>
        <v>1322</v>
      </c>
      <c r="N184" s="2">
        <f ca="1">[1]Sheet1!N184*1440</f>
        <v>1326</v>
      </c>
      <c r="O184" s="2">
        <f ca="1">[1]Sheet1!O184*1440</f>
        <v>1331</v>
      </c>
      <c r="P184" s="2">
        <f ca="1">[1]Sheet1!P184*1440</f>
        <v>1343.9999999999998</v>
      </c>
      <c r="Q184" s="2">
        <f ca="1">[1]Sheet1!Q184*1440</f>
        <v>1352.0000000000002</v>
      </c>
      <c r="R184" s="2">
        <f ca="1">[1]Sheet1!R184*1440</f>
        <v>1353</v>
      </c>
      <c r="S184" s="2">
        <f ca="1">[1]Sheet1!S184*1440</f>
        <v>1355</v>
      </c>
      <c r="T184" s="2">
        <f ca="1">[1]Sheet1!T184*1440</f>
        <v>1356.0000000000002</v>
      </c>
      <c r="U184" s="2">
        <f ca="1">[1]Sheet1!U184*1440</f>
        <v>1357</v>
      </c>
      <c r="V184" s="2">
        <f ca="1">[1]Sheet1!V184*1440</f>
        <v>1358</v>
      </c>
      <c r="W184" s="2">
        <f ca="1">[1]Sheet1!W184*1440</f>
        <v>1359</v>
      </c>
      <c r="X184" s="2">
        <f ca="1">[1]Sheet1!X184*1440</f>
        <v>1360.0000000000002</v>
      </c>
      <c r="Y184" s="2">
        <f ca="1">[1]Sheet1!Y184*1440</f>
        <v>1361</v>
      </c>
      <c r="Z184" s="2">
        <f ca="1">[1]Sheet1!Z184*1440</f>
        <v>1362</v>
      </c>
      <c r="AA184" s="2">
        <f ca="1">[1]Sheet1!AA184*1440</f>
        <v>1362</v>
      </c>
      <c r="AB184" s="2">
        <f ca="1">[1]Sheet1!AB184*1440</f>
        <v>1362</v>
      </c>
      <c r="AC184" s="2">
        <f ca="1">[1]Sheet1!AC184*1440</f>
        <v>1366</v>
      </c>
      <c r="AD184" s="2">
        <f ca="1">[1]Sheet1!AD184*1440</f>
        <v>1367</v>
      </c>
      <c r="AE184" s="2">
        <f ca="1">[1]Sheet1!AE184*1440</f>
        <v>1369</v>
      </c>
      <c r="AF184" s="2">
        <f ca="1">[1]Sheet1!AF184*1440</f>
        <v>1312</v>
      </c>
    </row>
    <row r="185" spans="1:32" x14ac:dyDescent="0.25">
      <c r="A185" s="2">
        <v>201905067041743</v>
      </c>
      <c r="B185" s="2">
        <f ca="1">[1]Sheet1!B185*1440</f>
        <v>1319</v>
      </c>
      <c r="C185" s="2">
        <f ca="1">[1]Sheet1!C185*1440</f>
        <v>1320</v>
      </c>
      <c r="D185" s="2">
        <f ca="1">[1]Sheet1!D185*1440</f>
        <v>1321</v>
      </c>
      <c r="E185" s="2">
        <f ca="1">[1]Sheet1!E185*1440</f>
        <v>1322</v>
      </c>
      <c r="F185" s="2">
        <f ca="1">[1]Sheet1!F185*1440</f>
        <v>1338</v>
      </c>
      <c r="G185" s="2">
        <f ca="1">[1]Sheet1!G185*1440</f>
        <v>1347</v>
      </c>
      <c r="H185" s="2">
        <f ca="1">[1]Sheet1!H185*1440</f>
        <v>1351</v>
      </c>
      <c r="I185" s="2">
        <f ca="1">[1]Sheet1!I185*1440</f>
        <v>1359</v>
      </c>
      <c r="J185" s="2">
        <f ca="1">[1]Sheet1!J185*1440</f>
        <v>1362</v>
      </c>
      <c r="K185" s="2">
        <f ca="1">[1]Sheet1!K185*1440</f>
        <v>1365</v>
      </c>
      <c r="L185" s="2">
        <f ca="1">[1]Sheet1!L185*1440</f>
        <v>1373</v>
      </c>
      <c r="M185" s="2">
        <f ca="1">[1]Sheet1!M185*1440</f>
        <v>1382</v>
      </c>
      <c r="N185" s="2">
        <f ca="1">[1]Sheet1!N185*1440</f>
        <v>1386</v>
      </c>
      <c r="O185" s="2">
        <f ca="1">[1]Sheet1!O185*1440</f>
        <v>1395</v>
      </c>
      <c r="P185" s="2">
        <f ca="1">[1]Sheet1!P185*1440</f>
        <v>1405.0000000000002</v>
      </c>
      <c r="Q185" s="2">
        <f ca="1">[1]Sheet1!Q185*1440</f>
        <v>1416</v>
      </c>
      <c r="R185" s="2">
        <f ca="1">[1]Sheet1!R185*1440</f>
        <v>1419</v>
      </c>
      <c r="S185" s="2">
        <f ca="1">[1]Sheet1!S185*1440</f>
        <v>1421</v>
      </c>
      <c r="T185" s="2">
        <f ca="1">[1]Sheet1!T185*1440</f>
        <v>1421</v>
      </c>
      <c r="U185" s="2">
        <f ca="1">[1]Sheet1!U185*1440</f>
        <v>1422</v>
      </c>
      <c r="V185" s="2">
        <f ca="1">[1]Sheet1!V185*1440</f>
        <v>1424</v>
      </c>
      <c r="W185" s="2">
        <f ca="1">[1]Sheet1!W185*1440</f>
        <v>1425</v>
      </c>
      <c r="X185" s="2">
        <f ca="1">[1]Sheet1!X185*1440</f>
        <v>1426</v>
      </c>
      <c r="Y185" s="2">
        <f ca="1">[1]Sheet1!Y185*1440</f>
        <v>1427</v>
      </c>
      <c r="Z185" s="2">
        <f ca="1">[1]Sheet1!Z185*1440</f>
        <v>1428</v>
      </c>
      <c r="AA185" s="2">
        <f ca="1">[1]Sheet1!AA185*1440</f>
        <v>1428</v>
      </c>
      <c r="AB185" s="2">
        <f ca="1">[1]Sheet1!AB185*1440</f>
        <v>1429</v>
      </c>
      <c r="AC185" s="2">
        <f ca="1">[1]Sheet1!AC185*1440</f>
        <v>1433</v>
      </c>
      <c r="AD185" s="2">
        <f ca="1">[1]Sheet1!AD185*1440</f>
        <v>1433.9999999999998</v>
      </c>
      <c r="AE185" s="2">
        <f ca="1">[1]Sheet1!AE185*1440</f>
        <v>1436</v>
      </c>
      <c r="AF185" s="2">
        <f ca="1">[1]Sheet1!AF185*1440</f>
        <v>1373</v>
      </c>
    </row>
    <row r="186" spans="1:32" x14ac:dyDescent="0.25">
      <c r="A186" s="2">
        <v>201905067046626</v>
      </c>
      <c r="B186" s="2">
        <f ca="1">[1]Sheet1!B186*1440</f>
        <v>359</v>
      </c>
      <c r="C186" s="2">
        <f ca="1">[1]Sheet1!C186*1440</f>
        <v>360</v>
      </c>
      <c r="D186" s="2">
        <f ca="1">[1]Sheet1!D186*1440</f>
        <v>361</v>
      </c>
      <c r="E186" s="2">
        <f ca="1">[1]Sheet1!E186*1440</f>
        <v>362</v>
      </c>
      <c r="F186" s="2">
        <f ca="1">[1]Sheet1!F186*1440</f>
        <v>377</v>
      </c>
      <c r="G186" s="2">
        <f ca="1">[1]Sheet1!G186*1440</f>
        <v>386</v>
      </c>
      <c r="H186" s="2">
        <f ca="1">[1]Sheet1!H186*1440</f>
        <v>389</v>
      </c>
      <c r="I186" s="2">
        <f ca="1">[1]Sheet1!I186*1440</f>
        <v>397.99999999999994</v>
      </c>
      <c r="J186" s="2">
        <f ca="1">[1]Sheet1!J186*1440</f>
        <v>402</v>
      </c>
      <c r="K186" s="2">
        <f ca="1">[1]Sheet1!K186*1440</f>
        <v>404</v>
      </c>
      <c r="L186" s="2">
        <f ca="1">[1]Sheet1!L186*1440</f>
        <v>413</v>
      </c>
      <c r="M186" s="2">
        <f ca="1">[1]Sheet1!M186*1440</f>
        <v>422</v>
      </c>
      <c r="N186" s="2">
        <f ca="1">[1]Sheet1!N186*1440</f>
        <v>426</v>
      </c>
      <c r="O186" s="2">
        <f ca="1">[1]Sheet1!O186*1440</f>
        <v>431</v>
      </c>
      <c r="P186" s="2">
        <f ca="1">[1]Sheet1!P186*1440</f>
        <v>439.99999999999994</v>
      </c>
      <c r="Q186" s="2">
        <f ca="1">[1]Sheet1!Q186*1440</f>
        <v>448</v>
      </c>
      <c r="R186" s="2">
        <f ca="1">[1]Sheet1!R186*1440</f>
        <v>449</v>
      </c>
      <c r="S186" s="2">
        <f ca="1">[1]Sheet1!S186*1440</f>
        <v>451</v>
      </c>
      <c r="T186" s="2">
        <f ca="1">[1]Sheet1!T186*1440</f>
        <v>452</v>
      </c>
      <c r="U186" s="2">
        <f ca="1">[1]Sheet1!U186*1440</f>
        <v>453</v>
      </c>
      <c r="V186" s="2">
        <f ca="1">[1]Sheet1!V186*1440</f>
        <v>455</v>
      </c>
      <c r="W186" s="2">
        <f ca="1">[1]Sheet1!W186*1440</f>
        <v>455</v>
      </c>
      <c r="X186" s="2">
        <f ca="1">[1]Sheet1!X186*1440</f>
        <v>456</v>
      </c>
      <c r="Y186" s="2">
        <f ca="1">[1]Sheet1!Y186*1440</f>
        <v>457.00000000000006</v>
      </c>
      <c r="Z186" s="2">
        <f ca="1">[1]Sheet1!Z186*1440</f>
        <v>458</v>
      </c>
      <c r="AA186" s="2">
        <f ca="1">[1]Sheet1!AA186*1440</f>
        <v>458</v>
      </c>
      <c r="AB186" s="2">
        <f ca="1">[1]Sheet1!AB186*1440</f>
        <v>459.00000000000006</v>
      </c>
      <c r="AC186" s="2">
        <f ca="1">[1]Sheet1!AC186*1440</f>
        <v>462.00000000000006</v>
      </c>
      <c r="AD186" s="2">
        <f ca="1">[1]Sheet1!AD186*1440</f>
        <v>464.00000000000006</v>
      </c>
      <c r="AE186" s="2">
        <f ca="1">[1]Sheet1!AE186*1440</f>
        <v>466</v>
      </c>
      <c r="AF186" s="2">
        <f ca="1">[1]Sheet1!AF186*1440</f>
        <v>0</v>
      </c>
    </row>
    <row r="187" spans="1:32" x14ac:dyDescent="0.25">
      <c r="A187" s="2">
        <v>201905067046627</v>
      </c>
      <c r="B187" s="2">
        <f ca="1">[1]Sheet1!B187*1440</f>
        <v>960</v>
      </c>
      <c r="C187" s="2">
        <f ca="1">[1]Sheet1!C187*1440</f>
        <v>961</v>
      </c>
      <c r="D187" s="2">
        <f ca="1">[1]Sheet1!D187*1440</f>
        <v>962.00000000000011</v>
      </c>
      <c r="E187" s="2">
        <f ca="1">[1]Sheet1!E187*1440</f>
        <v>962.00000000000011</v>
      </c>
      <c r="F187" s="2">
        <f ca="1">[1]Sheet1!F187*1440</f>
        <v>981</v>
      </c>
      <c r="G187" s="2">
        <f ca="1">[1]Sheet1!G187*1440</f>
        <v>989</v>
      </c>
      <c r="H187" s="2">
        <f ca="1">[1]Sheet1!H187*1440</f>
        <v>994</v>
      </c>
      <c r="I187" s="2">
        <f ca="1">[1]Sheet1!I187*1440</f>
        <v>1002</v>
      </c>
      <c r="J187" s="2">
        <f ca="1">[1]Sheet1!J187*1440</f>
        <v>1006</v>
      </c>
      <c r="K187" s="2">
        <f ca="1">[1]Sheet1!K187*1440</f>
        <v>1008.0000000000001</v>
      </c>
      <c r="L187" s="2">
        <f ca="1">[1]Sheet1!L187*1440</f>
        <v>1017.9999999999999</v>
      </c>
      <c r="M187" s="2">
        <f ca="1">[1]Sheet1!M187*1440</f>
        <v>1026</v>
      </c>
      <c r="N187" s="2">
        <f ca="1">[1]Sheet1!N187*1440</f>
        <v>1031</v>
      </c>
      <c r="O187" s="2">
        <f ca="1">[1]Sheet1!O187*1440</f>
        <v>1036</v>
      </c>
      <c r="P187" s="2">
        <f ca="1">[1]Sheet1!P187*1440</f>
        <v>1045.0000000000002</v>
      </c>
      <c r="Q187" s="2">
        <f ca="1">[1]Sheet1!Q187*1440</f>
        <v>1053</v>
      </c>
      <c r="R187" s="2">
        <f ca="1">[1]Sheet1!R187*1440</f>
        <v>1055</v>
      </c>
      <c r="S187" s="2">
        <f ca="1">[1]Sheet1!S187*1440</f>
        <v>1057</v>
      </c>
      <c r="T187" s="2">
        <f ca="1">[1]Sheet1!T187*1440</f>
        <v>1057</v>
      </c>
      <c r="U187" s="2">
        <f ca="1">[1]Sheet1!U187*1440</f>
        <v>1058</v>
      </c>
      <c r="V187" s="2">
        <f ca="1">[1]Sheet1!V187*1440</f>
        <v>1060</v>
      </c>
      <c r="W187" s="2">
        <f ca="1">[1]Sheet1!W187*1440</f>
        <v>1061</v>
      </c>
      <c r="X187" s="2">
        <f ca="1">[1]Sheet1!X187*1440</f>
        <v>1062</v>
      </c>
      <c r="Y187" s="2">
        <f ca="1">[1]Sheet1!Y187*1440</f>
        <v>1063</v>
      </c>
      <c r="Z187" s="2">
        <f ca="1">[1]Sheet1!Z187*1440</f>
        <v>1064</v>
      </c>
      <c r="AA187" s="2">
        <f ca="1">[1]Sheet1!AA187*1440</f>
        <v>1063</v>
      </c>
      <c r="AB187" s="2">
        <f ca="1">[1]Sheet1!AB187*1440</f>
        <v>1064</v>
      </c>
      <c r="AC187" s="2">
        <f ca="1">[1]Sheet1!AC187*1440</f>
        <v>1071</v>
      </c>
      <c r="AD187" s="2">
        <f ca="1">[1]Sheet1!AD187*1440</f>
        <v>1073</v>
      </c>
      <c r="AE187" s="2">
        <f ca="1">[1]Sheet1!AE187*1440</f>
        <v>1073.9999999999998</v>
      </c>
      <c r="AF187" s="2">
        <f ca="1">[1]Sheet1!AF187*1440</f>
        <v>472</v>
      </c>
    </row>
    <row r="188" spans="1:32" x14ac:dyDescent="0.25">
      <c r="A188" s="2">
        <v>201905077628973</v>
      </c>
      <c r="B188" s="2">
        <f ca="1">[1]Sheet1!B188*1440</f>
        <v>1320</v>
      </c>
      <c r="C188" s="2">
        <f ca="1">[1]Sheet1!C188*1440</f>
        <v>1320</v>
      </c>
      <c r="D188" s="2">
        <f ca="1">[1]Sheet1!D188*1440</f>
        <v>1321</v>
      </c>
      <c r="E188" s="2">
        <f ca="1">[1]Sheet1!E188*1440</f>
        <v>1322</v>
      </c>
      <c r="F188" s="2">
        <f ca="1">[1]Sheet1!F188*1440</f>
        <v>1339.9999999999998</v>
      </c>
      <c r="G188" s="2">
        <f ca="1">[1]Sheet1!G188*1440</f>
        <v>1347.9999999999998</v>
      </c>
      <c r="H188" s="2">
        <f ca="1">[1]Sheet1!H188*1440</f>
        <v>1352.0000000000002</v>
      </c>
      <c r="I188" s="2">
        <f ca="1">[1]Sheet1!I188*1440</f>
        <v>1361</v>
      </c>
      <c r="J188" s="2">
        <f ca="1">[1]Sheet1!J188*1440</f>
        <v>1364</v>
      </c>
      <c r="K188" s="2">
        <f ca="1">[1]Sheet1!K188*1440</f>
        <v>1366</v>
      </c>
      <c r="L188" s="2">
        <f ca="1">[1]Sheet1!L188*1440</f>
        <v>1375</v>
      </c>
      <c r="M188" s="2">
        <f ca="1">[1]Sheet1!M188*1440</f>
        <v>1383</v>
      </c>
      <c r="N188" s="2">
        <f ca="1">[1]Sheet1!N188*1440</f>
        <v>1388</v>
      </c>
      <c r="O188" s="2">
        <f ca="1">[1]Sheet1!O188*1440</f>
        <v>1396</v>
      </c>
      <c r="P188" s="2">
        <f ca="1">[1]Sheet1!P188*1440</f>
        <v>1406</v>
      </c>
      <c r="Q188" s="2">
        <f ca="1">[1]Sheet1!Q188*1440</f>
        <v>1417</v>
      </c>
      <c r="R188" s="2">
        <f ca="1">[1]Sheet1!R188*1440</f>
        <v>1420</v>
      </c>
      <c r="S188" s="2">
        <f ca="1">[1]Sheet1!S188*1440</f>
        <v>1422</v>
      </c>
      <c r="T188" s="2">
        <f ca="1">[1]Sheet1!T188*1440</f>
        <v>1423</v>
      </c>
      <c r="U188" s="2">
        <f ca="1">[1]Sheet1!U188*1440</f>
        <v>1424</v>
      </c>
      <c r="V188" s="2">
        <f ca="1">[1]Sheet1!V188*1440</f>
        <v>1426</v>
      </c>
      <c r="W188" s="2">
        <f ca="1">[1]Sheet1!W188*1440</f>
        <v>1427</v>
      </c>
      <c r="X188" s="2">
        <f ca="1">[1]Sheet1!X188*1440</f>
        <v>1428</v>
      </c>
      <c r="Y188" s="2">
        <f ca="1">[1]Sheet1!Y188*1440</f>
        <v>1428</v>
      </c>
      <c r="Z188" s="2">
        <f ca="1">[1]Sheet1!Z188*1440</f>
        <v>1429</v>
      </c>
      <c r="AA188" s="2">
        <f ca="1">[1]Sheet1!AA188*1440</f>
        <v>1429</v>
      </c>
      <c r="AB188" s="2">
        <f ca="1">[1]Sheet1!AB188*1440</f>
        <v>1429.9999999999998</v>
      </c>
      <c r="AC188" s="2">
        <f ca="1">[1]Sheet1!AC188*1440</f>
        <v>1435</v>
      </c>
      <c r="AD188" s="2">
        <f ca="1">[1]Sheet1!AD188*1440</f>
        <v>1437</v>
      </c>
      <c r="AE188" s="2">
        <f ca="1">[1]Sheet1!AE188*1440</f>
        <v>1437.9999999999998</v>
      </c>
      <c r="AF188" s="2">
        <f ca="1">[1]Sheet1!AF188*1440</f>
        <v>1077.9999999999998</v>
      </c>
    </row>
    <row r="189" spans="1:32" x14ac:dyDescent="0.25">
      <c r="A189" s="2">
        <v>201905077628975</v>
      </c>
      <c r="B189" s="2">
        <f ca="1">[1]Sheet1!B189*1440</f>
        <v>1259</v>
      </c>
      <c r="C189" s="2">
        <f ca="1">[1]Sheet1!C189*1440</f>
        <v>1260</v>
      </c>
      <c r="D189" s="2">
        <f ca="1">[1]Sheet1!D189*1440</f>
        <v>1261</v>
      </c>
      <c r="E189" s="2">
        <f ca="1">[1]Sheet1!E189*1440</f>
        <v>1262.0000000000002</v>
      </c>
      <c r="F189" s="2">
        <f ca="1">[1]Sheet1!F189*1440</f>
        <v>1278</v>
      </c>
      <c r="G189" s="2">
        <f ca="1">[1]Sheet1!G189*1440</f>
        <v>1286</v>
      </c>
      <c r="H189" s="2">
        <f ca="1">[1]Sheet1!H189*1440</f>
        <v>1290</v>
      </c>
      <c r="I189" s="2">
        <f ca="1">[1]Sheet1!I189*1440</f>
        <v>1298</v>
      </c>
      <c r="J189" s="2">
        <f ca="1">[1]Sheet1!J189*1440</f>
        <v>1302</v>
      </c>
      <c r="K189" s="2">
        <f ca="1">[1]Sheet1!K189*1440</f>
        <v>1304</v>
      </c>
      <c r="L189" s="2">
        <f ca="1">[1]Sheet1!L189*1440</f>
        <v>1313</v>
      </c>
      <c r="M189" s="2">
        <f ca="1">[1]Sheet1!M189*1440</f>
        <v>1322</v>
      </c>
      <c r="N189" s="2">
        <f ca="1">[1]Sheet1!N189*1440</f>
        <v>1326</v>
      </c>
      <c r="O189" s="2">
        <f ca="1">[1]Sheet1!O189*1440</f>
        <v>1331</v>
      </c>
      <c r="P189" s="2">
        <f ca="1">[1]Sheet1!P189*1440</f>
        <v>1339.9999999999998</v>
      </c>
      <c r="Q189" s="2">
        <f ca="1">[1]Sheet1!Q189*1440</f>
        <v>1347.9999999999998</v>
      </c>
      <c r="R189" s="2">
        <f ca="1">[1]Sheet1!R189*1440</f>
        <v>1350</v>
      </c>
      <c r="S189" s="2">
        <f ca="1">[1]Sheet1!S189*1440</f>
        <v>1352.0000000000002</v>
      </c>
      <c r="T189" s="2">
        <f ca="1">[1]Sheet1!T189*1440</f>
        <v>1353</v>
      </c>
      <c r="U189" s="2">
        <f ca="1">[1]Sheet1!U189*1440</f>
        <v>1353</v>
      </c>
      <c r="V189" s="2">
        <f ca="1">[1]Sheet1!V189*1440</f>
        <v>1356.0000000000002</v>
      </c>
      <c r="W189" s="2">
        <f ca="1">[1]Sheet1!W189*1440</f>
        <v>1357</v>
      </c>
      <c r="X189" s="2">
        <f ca="1">[1]Sheet1!X189*1440</f>
        <v>1358</v>
      </c>
      <c r="Y189" s="2">
        <f ca="1">[1]Sheet1!Y189*1440</f>
        <v>1359</v>
      </c>
      <c r="Z189" s="2">
        <f ca="1">[1]Sheet1!Z189*1440</f>
        <v>1361</v>
      </c>
      <c r="AA189" s="2">
        <f ca="1">[1]Sheet1!AA189*1440</f>
        <v>1360.0000000000002</v>
      </c>
      <c r="AB189" s="2">
        <f ca="1">[1]Sheet1!AB189*1440</f>
        <v>1361</v>
      </c>
      <c r="AC189" s="2">
        <f ca="1">[1]Sheet1!AC189*1440</f>
        <v>1365</v>
      </c>
      <c r="AD189" s="2">
        <f ca="1">[1]Sheet1!AD189*1440</f>
        <v>1366</v>
      </c>
      <c r="AE189" s="2">
        <f ca="1">[1]Sheet1!AE189*1440</f>
        <v>1368</v>
      </c>
      <c r="AF189" s="2">
        <f ca="1">[1]Sheet1!AF189*1440</f>
        <v>2</v>
      </c>
    </row>
    <row r="190" spans="1:32" x14ac:dyDescent="0.25">
      <c r="A190" s="2">
        <v>201905077628977</v>
      </c>
      <c r="B190" s="2">
        <f ca="1">[1]Sheet1!B190*1440</f>
        <v>1229</v>
      </c>
      <c r="C190" s="2">
        <f ca="1">[1]Sheet1!C190*1440</f>
        <v>1230</v>
      </c>
      <c r="D190" s="2">
        <f ca="1">[1]Sheet1!D190*1440</f>
        <v>1231</v>
      </c>
      <c r="E190" s="2">
        <f ca="1">[1]Sheet1!E190*1440</f>
        <v>1232</v>
      </c>
      <c r="F190" s="2">
        <f ca="1">[1]Sheet1!F190*1440</f>
        <v>1248</v>
      </c>
      <c r="G190" s="2">
        <f ca="1">[1]Sheet1!G190*1440</f>
        <v>1256</v>
      </c>
      <c r="H190" s="2">
        <f ca="1">[1]Sheet1!H190*1440</f>
        <v>1257</v>
      </c>
      <c r="I190" s="2">
        <f ca="1">[1]Sheet1!I190*1440</f>
        <v>1266.0000000000002</v>
      </c>
      <c r="J190" s="2">
        <f ca="1">[1]Sheet1!J190*1440</f>
        <v>1268</v>
      </c>
      <c r="K190" s="2">
        <f ca="1">[1]Sheet1!K190*1440</f>
        <v>1270.0000000000002</v>
      </c>
      <c r="L190" s="2">
        <f ca="1">[1]Sheet1!L190*1440</f>
        <v>1278</v>
      </c>
      <c r="M190" s="2">
        <f ca="1">[1]Sheet1!M190*1440</f>
        <v>1289</v>
      </c>
      <c r="N190" s="2">
        <f ca="1">[1]Sheet1!N190*1440</f>
        <v>1293</v>
      </c>
      <c r="O190" s="2">
        <f ca="1">[1]Sheet1!O190*1440</f>
        <v>1298</v>
      </c>
      <c r="P190" s="2">
        <f ca="1">[1]Sheet1!P190*1440</f>
        <v>1305</v>
      </c>
      <c r="Q190" s="2">
        <f ca="1">[1]Sheet1!Q190*1440</f>
        <v>1313</v>
      </c>
      <c r="R190" s="2">
        <f ca="1">[1]Sheet1!R190*1440</f>
        <v>1315.0000000000002</v>
      </c>
      <c r="S190" s="2">
        <f ca="1">[1]Sheet1!S190*1440</f>
        <v>1317</v>
      </c>
      <c r="T190" s="2">
        <f ca="1">[1]Sheet1!T190*1440</f>
        <v>1318</v>
      </c>
      <c r="U190" s="2">
        <f ca="1">[1]Sheet1!U190*1440</f>
        <v>1319</v>
      </c>
      <c r="V190" s="2">
        <f ca="1">[1]Sheet1!V190*1440</f>
        <v>1321</v>
      </c>
      <c r="W190" s="2">
        <f ca="1">[1]Sheet1!W190*1440</f>
        <v>1322</v>
      </c>
      <c r="X190" s="2">
        <f ca="1">[1]Sheet1!X190*1440</f>
        <v>1323</v>
      </c>
      <c r="Y190" s="2">
        <f ca="1">[1]Sheet1!Y190*1440</f>
        <v>1324</v>
      </c>
      <c r="Z190" s="2">
        <f ca="1">[1]Sheet1!Z190*1440</f>
        <v>1325</v>
      </c>
      <c r="AA190" s="2">
        <f ca="1">[1]Sheet1!AA190*1440</f>
        <v>1325</v>
      </c>
      <c r="AB190" s="2">
        <f ca="1">[1]Sheet1!AB190*1440</f>
        <v>1325</v>
      </c>
      <c r="AC190" s="2">
        <f ca="1">[1]Sheet1!AC190*1440</f>
        <v>1327</v>
      </c>
      <c r="AD190" s="2">
        <f ca="1">[1]Sheet1!AD190*1440</f>
        <v>1329</v>
      </c>
      <c r="AE190" s="2">
        <f ca="1">[1]Sheet1!AE190*1440</f>
        <v>1331</v>
      </c>
      <c r="AF190" s="2">
        <f ca="1">[1]Sheet1!AF190*1440</f>
        <v>1372</v>
      </c>
    </row>
    <row r="191" spans="1:32" x14ac:dyDescent="0.25">
      <c r="A191" s="2">
        <v>201905077628979</v>
      </c>
      <c r="B191" s="2">
        <f ca="1">[1]Sheet1!B191*1440</f>
        <v>1199</v>
      </c>
      <c r="C191" s="2">
        <f ca="1">[1]Sheet1!C191*1440</f>
        <v>1200</v>
      </c>
      <c r="D191" s="2">
        <f ca="1">[1]Sheet1!D191*1440</f>
        <v>1201</v>
      </c>
      <c r="E191" s="2">
        <f ca="1">[1]Sheet1!E191*1440</f>
        <v>1201</v>
      </c>
      <c r="F191" s="2">
        <f ca="1">[1]Sheet1!F191*1440</f>
        <v>1217.0000000000002</v>
      </c>
      <c r="G191" s="2">
        <f ca="1">[1]Sheet1!G191*1440</f>
        <v>1225.0000000000002</v>
      </c>
      <c r="H191" s="2">
        <f ca="1">[1]Sheet1!H191*1440</f>
        <v>1229</v>
      </c>
      <c r="I191" s="2">
        <f ca="1">[1]Sheet1!I191*1440</f>
        <v>1238</v>
      </c>
      <c r="J191" s="2">
        <f ca="1">[1]Sheet1!J191*1440</f>
        <v>1242</v>
      </c>
      <c r="K191" s="2">
        <f ca="1">[1]Sheet1!K191*1440</f>
        <v>1244</v>
      </c>
      <c r="L191" s="2">
        <f ca="1">[1]Sheet1!L191*1440</f>
        <v>1253</v>
      </c>
      <c r="M191" s="2">
        <f ca="1">[1]Sheet1!M191*1440</f>
        <v>1262.0000000000002</v>
      </c>
      <c r="N191" s="2">
        <f ca="1">[1]Sheet1!N191*1440</f>
        <v>1267</v>
      </c>
      <c r="O191" s="2">
        <f ca="1">[1]Sheet1!O191*1440</f>
        <v>1271</v>
      </c>
      <c r="P191" s="2">
        <f ca="1">[1]Sheet1!P191*1440</f>
        <v>1280</v>
      </c>
      <c r="Q191" s="2">
        <f ca="1">[1]Sheet1!Q191*1440</f>
        <v>1289</v>
      </c>
      <c r="R191" s="2">
        <f ca="1">[1]Sheet1!R191*1440</f>
        <v>1291</v>
      </c>
      <c r="S191" s="2">
        <f ca="1">[1]Sheet1!S191*1440</f>
        <v>1293</v>
      </c>
      <c r="T191" s="2">
        <f ca="1">[1]Sheet1!T191*1440</f>
        <v>1294</v>
      </c>
      <c r="U191" s="2">
        <f ca="1">[1]Sheet1!U191*1440</f>
        <v>1294.9999999999998</v>
      </c>
      <c r="V191" s="2">
        <f ca="1">[1]Sheet1!V191*1440</f>
        <v>1297</v>
      </c>
      <c r="W191" s="2">
        <f ca="1">[1]Sheet1!W191*1440</f>
        <v>1298</v>
      </c>
      <c r="X191" s="2">
        <f ca="1">[1]Sheet1!X191*1440</f>
        <v>1298.9999999999998</v>
      </c>
      <c r="Y191" s="2">
        <f ca="1">[1]Sheet1!Y191*1440</f>
        <v>1300</v>
      </c>
      <c r="Z191" s="2">
        <f ca="1">[1]Sheet1!Z191*1440</f>
        <v>1301</v>
      </c>
      <c r="AA191" s="2">
        <f ca="1">[1]Sheet1!AA191*1440</f>
        <v>1301</v>
      </c>
      <c r="AB191" s="2">
        <f ca="1">[1]Sheet1!AB191*1440</f>
        <v>1302</v>
      </c>
      <c r="AC191" s="2">
        <f ca="1">[1]Sheet1!AC191*1440</f>
        <v>1307.0000000000002</v>
      </c>
      <c r="AD191" s="2">
        <f ca="1">[1]Sheet1!AD191*1440</f>
        <v>1309</v>
      </c>
      <c r="AE191" s="2">
        <f ca="1">[1]Sheet1!AE191*1440</f>
        <v>1311.0000000000002</v>
      </c>
      <c r="AF191" s="2">
        <f ca="1">[1]Sheet1!AF191*1440</f>
        <v>1335</v>
      </c>
    </row>
    <row r="192" spans="1:32" x14ac:dyDescent="0.25">
      <c r="A192" s="2">
        <v>201905077628981</v>
      </c>
      <c r="B192" s="2">
        <f ca="1">[1]Sheet1!B192*1440</f>
        <v>1169</v>
      </c>
      <c r="C192" s="2">
        <f ca="1">[1]Sheet1!C192*1440</f>
        <v>1170</v>
      </c>
      <c r="D192" s="2">
        <f ca="1">[1]Sheet1!D192*1440</f>
        <v>1171</v>
      </c>
      <c r="E192" s="2">
        <f ca="1">[1]Sheet1!E192*1440</f>
        <v>1172.0000000000002</v>
      </c>
      <c r="F192" s="2">
        <f ca="1">[1]Sheet1!F192*1440</f>
        <v>1189</v>
      </c>
      <c r="G192" s="2">
        <f ca="1">[1]Sheet1!G192*1440</f>
        <v>1197</v>
      </c>
      <c r="H192" s="2">
        <f ca="1">[1]Sheet1!H192*1440</f>
        <v>1198</v>
      </c>
      <c r="I192" s="2">
        <f ca="1">[1]Sheet1!I192*1440</f>
        <v>1206</v>
      </c>
      <c r="J192" s="2">
        <f ca="1">[1]Sheet1!J192*1440</f>
        <v>1210</v>
      </c>
      <c r="K192" s="2">
        <f ca="1">[1]Sheet1!K192*1440</f>
        <v>1212.9999999999998</v>
      </c>
      <c r="L192" s="2">
        <f ca="1">[1]Sheet1!L192*1440</f>
        <v>1223</v>
      </c>
      <c r="M192" s="2">
        <f ca="1">[1]Sheet1!M192*1440</f>
        <v>1231</v>
      </c>
      <c r="N192" s="2">
        <f ca="1">[1]Sheet1!N192*1440</f>
        <v>1235</v>
      </c>
      <c r="O192" s="2">
        <f ca="1">[1]Sheet1!O192*1440</f>
        <v>1240</v>
      </c>
      <c r="P192" s="2">
        <f ca="1">[1]Sheet1!P192*1440</f>
        <v>1249</v>
      </c>
      <c r="Q192" s="2">
        <f ca="1">[1]Sheet1!Q192*1440</f>
        <v>1259</v>
      </c>
      <c r="R192" s="2">
        <f ca="1">[1]Sheet1!R192*1440</f>
        <v>1261</v>
      </c>
      <c r="S192" s="2">
        <f ca="1">[1]Sheet1!S192*1440</f>
        <v>1263</v>
      </c>
      <c r="T192" s="2">
        <f ca="1">[1]Sheet1!T192*1440</f>
        <v>1264</v>
      </c>
      <c r="U192" s="2">
        <f ca="1">[1]Sheet1!U192*1440</f>
        <v>1265</v>
      </c>
      <c r="V192" s="2">
        <f ca="1">[1]Sheet1!V192*1440</f>
        <v>1268</v>
      </c>
      <c r="W192" s="2">
        <f ca="1">[1]Sheet1!W192*1440</f>
        <v>1269</v>
      </c>
      <c r="X192" s="2">
        <f ca="1">[1]Sheet1!X192*1440</f>
        <v>1270.0000000000002</v>
      </c>
      <c r="Y192" s="2">
        <f ca="1">[1]Sheet1!Y192*1440</f>
        <v>1271</v>
      </c>
      <c r="Z192" s="2">
        <f ca="1">[1]Sheet1!Z192*1440</f>
        <v>1273</v>
      </c>
      <c r="AA192" s="2">
        <f ca="1">[1]Sheet1!AA192*1440</f>
        <v>1272</v>
      </c>
      <c r="AB192" s="2">
        <f ca="1">[1]Sheet1!AB192*1440</f>
        <v>1273</v>
      </c>
      <c r="AC192" s="2">
        <f ca="1">[1]Sheet1!AC192*1440</f>
        <v>1277</v>
      </c>
      <c r="AD192" s="2">
        <f ca="1">[1]Sheet1!AD192*1440</f>
        <v>1278</v>
      </c>
      <c r="AE192" s="2">
        <f ca="1">[1]Sheet1!AE192*1440</f>
        <v>1280</v>
      </c>
      <c r="AF192" s="2">
        <f ca="1">[1]Sheet1!AF192*1440</f>
        <v>1315.0000000000002</v>
      </c>
    </row>
    <row r="193" spans="1:32" x14ac:dyDescent="0.25">
      <c r="A193" s="2">
        <v>201905077628982</v>
      </c>
      <c r="B193" s="2">
        <f ca="1">[1]Sheet1!B193*1440</f>
        <v>1139</v>
      </c>
      <c r="C193" s="2">
        <f ca="1">[1]Sheet1!C193*1440</f>
        <v>1140</v>
      </c>
      <c r="D193" s="2">
        <f ca="1">[1]Sheet1!D193*1440</f>
        <v>1143</v>
      </c>
      <c r="E193" s="2">
        <f ca="1">[1]Sheet1!E193*1440</f>
        <v>1144</v>
      </c>
      <c r="F193" s="2">
        <f ca="1">[1]Sheet1!F193*1440</f>
        <v>1159.9999999999998</v>
      </c>
      <c r="G193" s="2">
        <f ca="1">[1]Sheet1!G193*1440</f>
        <v>1167.9999999999998</v>
      </c>
      <c r="H193" s="2">
        <f ca="1">[1]Sheet1!H193*1440</f>
        <v>1172.0000000000002</v>
      </c>
      <c r="I193" s="2">
        <f ca="1">[1]Sheet1!I193*1440</f>
        <v>1180.0000000000002</v>
      </c>
      <c r="J193" s="2">
        <f ca="1">[1]Sheet1!J193*1440</f>
        <v>1193</v>
      </c>
      <c r="K193" s="2">
        <f ca="1">[1]Sheet1!K193*1440</f>
        <v>1195</v>
      </c>
      <c r="L193" s="2">
        <f ca="1">[1]Sheet1!L193*1440</f>
        <v>1203</v>
      </c>
      <c r="M193" s="2">
        <f ca="1">[1]Sheet1!M193*1440</f>
        <v>1212</v>
      </c>
      <c r="N193" s="2">
        <f ca="1">[1]Sheet1!N193*1440</f>
        <v>1216</v>
      </c>
      <c r="O193" s="2">
        <f ca="1">[1]Sheet1!O193*1440</f>
        <v>1221.0000000000002</v>
      </c>
      <c r="P193" s="2">
        <f ca="1">[1]Sheet1!P193*1440</f>
        <v>1229</v>
      </c>
      <c r="Q193" s="2">
        <f ca="1">[1]Sheet1!Q193*1440</f>
        <v>1238</v>
      </c>
      <c r="R193" s="2">
        <f ca="1">[1]Sheet1!R193*1440</f>
        <v>1240</v>
      </c>
      <c r="S193" s="2">
        <f ca="1">[1]Sheet1!S193*1440</f>
        <v>1242</v>
      </c>
      <c r="T193" s="2">
        <f ca="1">[1]Sheet1!T193*1440</f>
        <v>1243</v>
      </c>
      <c r="U193" s="2">
        <f ca="1">[1]Sheet1!U193*1440</f>
        <v>1243</v>
      </c>
      <c r="V193" s="2">
        <f ca="1">[1]Sheet1!V193*1440</f>
        <v>1245</v>
      </c>
      <c r="W193" s="2">
        <f ca="1">[1]Sheet1!W193*1440</f>
        <v>1246</v>
      </c>
      <c r="X193" s="2">
        <f ca="1">[1]Sheet1!X193*1440</f>
        <v>1248</v>
      </c>
      <c r="Y193" s="2">
        <f ca="1">[1]Sheet1!Y193*1440</f>
        <v>1249</v>
      </c>
      <c r="Z193" s="2">
        <f ca="1">[1]Sheet1!Z193*1440</f>
        <v>1251</v>
      </c>
      <c r="AA193" s="2">
        <f ca="1">[1]Sheet1!AA193*1440</f>
        <v>1249.9999999999998</v>
      </c>
      <c r="AB193" s="2">
        <f ca="1">[1]Sheet1!AB193*1440</f>
        <v>1251</v>
      </c>
      <c r="AC193" s="2">
        <f ca="1">[1]Sheet1!AC193*1440</f>
        <v>1253.9999999999998</v>
      </c>
      <c r="AD193" s="2">
        <f ca="1">[1]Sheet1!AD193*1440</f>
        <v>1256</v>
      </c>
      <c r="AE193" s="2">
        <f ca="1">[1]Sheet1!AE193*1440</f>
        <v>1257.9999999999998</v>
      </c>
      <c r="AF193" s="2">
        <f ca="1">[1]Sheet1!AF193*1440</f>
        <v>1284</v>
      </c>
    </row>
    <row r="194" spans="1:32" x14ac:dyDescent="0.25">
      <c r="A194" s="2">
        <v>201905077628984</v>
      </c>
      <c r="B194" s="2">
        <f ca="1">[1]Sheet1!B194*1440</f>
        <v>1109</v>
      </c>
      <c r="C194" s="2">
        <f ca="1">[1]Sheet1!C194*1440</f>
        <v>1110</v>
      </c>
      <c r="D194" s="2">
        <f ca="1">[1]Sheet1!D194*1440</f>
        <v>1111</v>
      </c>
      <c r="E194" s="2">
        <f ca="1">[1]Sheet1!E194*1440</f>
        <v>1112</v>
      </c>
      <c r="F194" s="2">
        <f ca="1">[1]Sheet1!F194*1440</f>
        <v>1127.0000000000002</v>
      </c>
      <c r="G194" s="2">
        <f ca="1">[1]Sheet1!G194*1440</f>
        <v>1135.0000000000002</v>
      </c>
      <c r="H194" s="2">
        <f ca="1">[1]Sheet1!H194*1440</f>
        <v>1136</v>
      </c>
      <c r="I194" s="2">
        <f ca="1">[1]Sheet1!I194*1440</f>
        <v>1144</v>
      </c>
      <c r="J194" s="2">
        <f ca="1">[1]Sheet1!J194*1440</f>
        <v>1148</v>
      </c>
      <c r="K194" s="2">
        <f ca="1">[1]Sheet1!K194*1440</f>
        <v>1150</v>
      </c>
      <c r="L194" s="2">
        <f ca="1">[1]Sheet1!L194*1440</f>
        <v>1159</v>
      </c>
      <c r="M194" s="2">
        <f ca="1">[1]Sheet1!M194*1440</f>
        <v>1169</v>
      </c>
      <c r="N194" s="2">
        <f ca="1">[1]Sheet1!N194*1440</f>
        <v>1173</v>
      </c>
      <c r="O194" s="2">
        <f ca="1">[1]Sheet1!O194*1440</f>
        <v>1180.0000000000002</v>
      </c>
      <c r="P194" s="2">
        <f ca="1">[1]Sheet1!P194*1440</f>
        <v>1186</v>
      </c>
      <c r="Q194" s="2">
        <f ca="1">[1]Sheet1!Q194*1440</f>
        <v>1195</v>
      </c>
      <c r="R194" s="2">
        <f ca="1">[1]Sheet1!R194*1440</f>
        <v>1197</v>
      </c>
      <c r="S194" s="2">
        <f ca="1">[1]Sheet1!S194*1440</f>
        <v>1199</v>
      </c>
      <c r="T194" s="2">
        <f ca="1">[1]Sheet1!T194*1440</f>
        <v>1200</v>
      </c>
      <c r="U194" s="2">
        <f ca="1">[1]Sheet1!U194*1440</f>
        <v>1201</v>
      </c>
      <c r="V194" s="2">
        <f ca="1">[1]Sheet1!V194*1440</f>
        <v>1203</v>
      </c>
      <c r="W194" s="2">
        <f ca="1">[1]Sheet1!W194*1440</f>
        <v>1204</v>
      </c>
      <c r="X194" s="2">
        <f ca="1">[1]Sheet1!X194*1440</f>
        <v>1204.9999999999998</v>
      </c>
      <c r="Y194" s="2">
        <f ca="1">[1]Sheet1!Y194*1440</f>
        <v>1206</v>
      </c>
      <c r="Z194" s="2">
        <f ca="1">[1]Sheet1!Z194*1440</f>
        <v>1207</v>
      </c>
      <c r="AA194" s="2">
        <f ca="1">[1]Sheet1!AA194*1440</f>
        <v>1207</v>
      </c>
      <c r="AB194" s="2">
        <f ca="1">[1]Sheet1!AB194*1440</f>
        <v>1207</v>
      </c>
      <c r="AC194" s="2">
        <f ca="1">[1]Sheet1!AC194*1440</f>
        <v>1208.9999999999998</v>
      </c>
      <c r="AD194" s="2">
        <f ca="1">[1]Sheet1!AD194*1440</f>
        <v>1208.9999999999998</v>
      </c>
      <c r="AE194" s="2">
        <f ca="1">[1]Sheet1!AE194*1440</f>
        <v>1212</v>
      </c>
      <c r="AF194" s="2">
        <f ca="1">[1]Sheet1!AF194*1440</f>
        <v>1262.0000000000002</v>
      </c>
    </row>
    <row r="195" spans="1:32" x14ac:dyDescent="0.25">
      <c r="A195" s="2">
        <v>201905077628986</v>
      </c>
      <c r="B195" s="2">
        <f ca="1">[1]Sheet1!B195*1440</f>
        <v>1080</v>
      </c>
      <c r="C195" s="2">
        <f ca="1">[1]Sheet1!C195*1440</f>
        <v>1081</v>
      </c>
      <c r="D195" s="2">
        <f ca="1">[1]Sheet1!D195*1440</f>
        <v>1082.0000000000002</v>
      </c>
      <c r="E195" s="2">
        <f ca="1">[1]Sheet1!E195*1440</f>
        <v>1082.0000000000002</v>
      </c>
      <c r="F195" s="2">
        <f ca="1">[1]Sheet1!F195*1440</f>
        <v>1099</v>
      </c>
      <c r="G195" s="2">
        <f ca="1">[1]Sheet1!G195*1440</f>
        <v>1107</v>
      </c>
      <c r="H195" s="2">
        <f ca="1">[1]Sheet1!H195*1440</f>
        <v>1111</v>
      </c>
      <c r="I195" s="2">
        <f ca="1">[1]Sheet1!I195*1440</f>
        <v>1118.9999999999998</v>
      </c>
      <c r="J195" s="2">
        <f ca="1">[1]Sheet1!J195*1440</f>
        <v>1122.9999999999998</v>
      </c>
      <c r="K195" s="2">
        <f ca="1">[1]Sheet1!K195*1440</f>
        <v>1125</v>
      </c>
      <c r="L195" s="2">
        <f ca="1">[1]Sheet1!L195*1440</f>
        <v>1134</v>
      </c>
      <c r="M195" s="2">
        <f ca="1">[1]Sheet1!M195*1440</f>
        <v>1142</v>
      </c>
      <c r="N195" s="2">
        <f ca="1">[1]Sheet1!N195*1440</f>
        <v>1147</v>
      </c>
      <c r="O195" s="2">
        <f ca="1">[1]Sheet1!O195*1440</f>
        <v>1152</v>
      </c>
      <c r="P195" s="2">
        <f ca="1">[1]Sheet1!P195*1440</f>
        <v>1159.9999999999998</v>
      </c>
      <c r="Q195" s="2">
        <f ca="1">[1]Sheet1!Q195*1440</f>
        <v>1170</v>
      </c>
      <c r="R195" s="2">
        <f ca="1">[1]Sheet1!R195*1440</f>
        <v>1172.0000000000002</v>
      </c>
      <c r="S195" s="2">
        <f ca="1">[1]Sheet1!S195*1440</f>
        <v>1174</v>
      </c>
      <c r="T195" s="2">
        <f ca="1">[1]Sheet1!T195*1440</f>
        <v>1174</v>
      </c>
      <c r="U195" s="2">
        <f ca="1">[1]Sheet1!U195*1440</f>
        <v>1175</v>
      </c>
      <c r="V195" s="2">
        <f ca="1">[1]Sheet1!V195*1440</f>
        <v>1177</v>
      </c>
      <c r="W195" s="2">
        <f ca="1">[1]Sheet1!W195*1440</f>
        <v>1178</v>
      </c>
      <c r="X195" s="2">
        <f ca="1">[1]Sheet1!X195*1440</f>
        <v>1179</v>
      </c>
      <c r="Y195" s="2">
        <f ca="1">[1]Sheet1!Y195*1440</f>
        <v>1180.0000000000002</v>
      </c>
      <c r="Z195" s="2">
        <f ca="1">[1]Sheet1!Z195*1440</f>
        <v>1182</v>
      </c>
      <c r="AA195" s="2">
        <f ca="1">[1]Sheet1!AA195*1440</f>
        <v>1181</v>
      </c>
      <c r="AB195" s="2">
        <f ca="1">[1]Sheet1!AB195*1440</f>
        <v>1182</v>
      </c>
      <c r="AC195" s="2">
        <f ca="1">[1]Sheet1!AC195*1440</f>
        <v>1188</v>
      </c>
      <c r="AD195" s="2">
        <f ca="1">[1]Sheet1!AD195*1440</f>
        <v>1190</v>
      </c>
      <c r="AE195" s="2">
        <f ca="1">[1]Sheet1!AE195*1440</f>
        <v>1192</v>
      </c>
      <c r="AF195" s="2">
        <f ca="1">[1]Sheet1!AF195*1440</f>
        <v>1217.0000000000002</v>
      </c>
    </row>
    <row r="196" spans="1:32" x14ac:dyDescent="0.25">
      <c r="A196" s="2">
        <v>201905077628988</v>
      </c>
      <c r="B196" s="2">
        <f ca="1">[1]Sheet1!B196*1440</f>
        <v>1050</v>
      </c>
      <c r="C196" s="2">
        <f ca="1">[1]Sheet1!C196*1440</f>
        <v>1050</v>
      </c>
      <c r="D196" s="2">
        <f ca="1">[1]Sheet1!D196*1440</f>
        <v>1051</v>
      </c>
      <c r="E196" s="2">
        <f ca="1">[1]Sheet1!E196*1440</f>
        <v>1052</v>
      </c>
      <c r="F196" s="2">
        <f ca="1">[1]Sheet1!F196*1440</f>
        <v>1068</v>
      </c>
      <c r="G196" s="2">
        <f ca="1">[1]Sheet1!G196*1440</f>
        <v>1077</v>
      </c>
      <c r="H196" s="2">
        <f ca="1">[1]Sheet1!H196*1440</f>
        <v>1080</v>
      </c>
      <c r="I196" s="2">
        <f ca="1">[1]Sheet1!I196*1440</f>
        <v>1090.0000000000002</v>
      </c>
      <c r="J196" s="2">
        <f ca="1">[1]Sheet1!J196*1440</f>
        <v>1094</v>
      </c>
      <c r="K196" s="2">
        <f ca="1">[1]Sheet1!K196*1440</f>
        <v>1096</v>
      </c>
      <c r="L196" s="2">
        <f ca="1">[1]Sheet1!L196*1440</f>
        <v>1103</v>
      </c>
      <c r="M196" s="2">
        <f ca="1">[1]Sheet1!M196*1440</f>
        <v>1111</v>
      </c>
      <c r="N196" s="2">
        <f ca="1">[1]Sheet1!N196*1440</f>
        <v>1114.9999999999998</v>
      </c>
      <c r="O196" s="2">
        <f ca="1">[1]Sheet1!O196*1440</f>
        <v>1120</v>
      </c>
      <c r="P196" s="2">
        <f ca="1">[1]Sheet1!P196*1440</f>
        <v>1126</v>
      </c>
      <c r="Q196" s="2">
        <f ca="1">[1]Sheet1!Q196*1440</f>
        <v>1134</v>
      </c>
      <c r="R196" s="2">
        <f ca="1">[1]Sheet1!R196*1440</f>
        <v>1136</v>
      </c>
      <c r="S196" s="2">
        <f ca="1">[1]Sheet1!S196*1440</f>
        <v>1138</v>
      </c>
      <c r="T196" s="2">
        <f ca="1">[1]Sheet1!T196*1440</f>
        <v>1139</v>
      </c>
      <c r="U196" s="2">
        <f ca="1">[1]Sheet1!U196*1440</f>
        <v>1139</v>
      </c>
      <c r="V196" s="2">
        <f ca="1">[1]Sheet1!V196*1440</f>
        <v>1141</v>
      </c>
      <c r="W196" s="2">
        <f ca="1">[1]Sheet1!W196*1440</f>
        <v>1142</v>
      </c>
      <c r="X196" s="2">
        <f ca="1">[1]Sheet1!X196*1440</f>
        <v>1143</v>
      </c>
      <c r="Y196" s="2">
        <f ca="1">[1]Sheet1!Y196*1440</f>
        <v>1144</v>
      </c>
      <c r="Z196" s="2">
        <f ca="1">[1]Sheet1!Z196*1440</f>
        <v>1145</v>
      </c>
      <c r="AA196" s="2">
        <f ca="1">[1]Sheet1!AA196*1440</f>
        <v>1145</v>
      </c>
      <c r="AB196" s="2">
        <f ca="1">[1]Sheet1!AB196*1440</f>
        <v>1146</v>
      </c>
      <c r="AC196" s="2">
        <f ca="1">[1]Sheet1!AC196*1440</f>
        <v>1148</v>
      </c>
      <c r="AD196" s="2">
        <f ca="1">[1]Sheet1!AD196*1440</f>
        <v>1149</v>
      </c>
      <c r="AE196" s="2">
        <f ca="1">[1]Sheet1!AE196*1440</f>
        <v>1151</v>
      </c>
      <c r="AF196" s="2">
        <f ca="1">[1]Sheet1!AF196*1440</f>
        <v>1196</v>
      </c>
    </row>
    <row r="197" spans="1:32" x14ac:dyDescent="0.25">
      <c r="A197" s="2">
        <v>201905077628990</v>
      </c>
      <c r="B197" s="2">
        <f ca="1">[1]Sheet1!B197*1440</f>
        <v>1020</v>
      </c>
      <c r="C197" s="2">
        <f ca="1">[1]Sheet1!C197*1440</f>
        <v>1020</v>
      </c>
      <c r="D197" s="2">
        <f ca="1">[1]Sheet1!D197*1440</f>
        <v>1020.9999999999999</v>
      </c>
      <c r="E197" s="2">
        <f ca="1">[1]Sheet1!E197*1440</f>
        <v>1022</v>
      </c>
      <c r="F197" s="2">
        <f ca="1">[1]Sheet1!F197*1440</f>
        <v>1038</v>
      </c>
      <c r="G197" s="2">
        <f ca="1">[1]Sheet1!G197*1440</f>
        <v>1046</v>
      </c>
      <c r="H197" s="2">
        <f ca="1">[1]Sheet1!H197*1440</f>
        <v>1050</v>
      </c>
      <c r="I197" s="2">
        <f ca="1">[1]Sheet1!I197*1440</f>
        <v>1059</v>
      </c>
      <c r="J197" s="2">
        <f ca="1">[1]Sheet1!J197*1440</f>
        <v>1062</v>
      </c>
      <c r="K197" s="2">
        <f ca="1">[1]Sheet1!K197*1440</f>
        <v>1064</v>
      </c>
      <c r="L197" s="2">
        <f ca="1">[1]Sheet1!L197*1440</f>
        <v>1073</v>
      </c>
      <c r="M197" s="2">
        <f ca="1">[1]Sheet1!M197*1440</f>
        <v>1082.0000000000002</v>
      </c>
      <c r="N197" s="2">
        <f ca="1">[1]Sheet1!N197*1440</f>
        <v>1087</v>
      </c>
      <c r="O197" s="2">
        <f ca="1">[1]Sheet1!O197*1440</f>
        <v>1092</v>
      </c>
      <c r="P197" s="2">
        <f ca="1">[1]Sheet1!P197*1440</f>
        <v>1101</v>
      </c>
      <c r="Q197" s="2">
        <f ca="1">[1]Sheet1!Q197*1440</f>
        <v>1110</v>
      </c>
      <c r="R197" s="2">
        <f ca="1">[1]Sheet1!R197*1440</f>
        <v>1112</v>
      </c>
      <c r="S197" s="2">
        <f ca="1">[1]Sheet1!S197*1440</f>
        <v>1114</v>
      </c>
      <c r="T197" s="2">
        <f ca="1">[1]Sheet1!T197*1440</f>
        <v>1114.9999999999998</v>
      </c>
      <c r="U197" s="2">
        <f ca="1">[1]Sheet1!U197*1440</f>
        <v>1116</v>
      </c>
      <c r="V197" s="2">
        <f ca="1">[1]Sheet1!V197*1440</f>
        <v>1118</v>
      </c>
      <c r="W197" s="2">
        <f ca="1">[1]Sheet1!W197*1440</f>
        <v>1118.9999999999998</v>
      </c>
      <c r="X197" s="2">
        <f ca="1">[1]Sheet1!X197*1440</f>
        <v>1120</v>
      </c>
      <c r="Y197" s="2">
        <f ca="1">[1]Sheet1!Y197*1440</f>
        <v>1121</v>
      </c>
      <c r="Z197" s="2">
        <f ca="1">[1]Sheet1!Z197*1440</f>
        <v>1122</v>
      </c>
      <c r="AA197" s="2">
        <f ca="1">[1]Sheet1!AA197*1440</f>
        <v>1122</v>
      </c>
      <c r="AB197" s="2">
        <f ca="1">[1]Sheet1!AB197*1440</f>
        <v>1122.9999999999998</v>
      </c>
      <c r="AC197" s="2">
        <f ca="1">[1]Sheet1!AC197*1440</f>
        <v>1127.0000000000002</v>
      </c>
      <c r="AD197" s="2">
        <f ca="1">[1]Sheet1!AD197*1440</f>
        <v>1129</v>
      </c>
      <c r="AE197" s="2">
        <f ca="1">[1]Sheet1!AE197*1440</f>
        <v>1131.0000000000002</v>
      </c>
      <c r="AF197" s="2">
        <f ca="1">[1]Sheet1!AF197*1440</f>
        <v>1155</v>
      </c>
    </row>
    <row r="198" spans="1:32" x14ac:dyDescent="0.25">
      <c r="A198" s="2">
        <v>201905077628992</v>
      </c>
      <c r="B198" s="2">
        <f ca="1">[1]Sheet1!B198*1440</f>
        <v>990</v>
      </c>
      <c r="C198" s="2">
        <f ca="1">[1]Sheet1!C198*1440</f>
        <v>990</v>
      </c>
      <c r="D198" s="2">
        <f ca="1">[1]Sheet1!D198*1440</f>
        <v>991</v>
      </c>
      <c r="E198" s="2">
        <f ca="1">[1]Sheet1!E198*1440</f>
        <v>992.00000000000011</v>
      </c>
      <c r="F198" s="2">
        <f ca="1">[1]Sheet1!F198*1440</f>
        <v>1008.0000000000001</v>
      </c>
      <c r="G198" s="2">
        <f ca="1">[1]Sheet1!G198*1440</f>
        <v>1016.0000000000001</v>
      </c>
      <c r="H198" s="2">
        <f ca="1">[1]Sheet1!H198*1440</f>
        <v>1016.0000000000001</v>
      </c>
      <c r="I198" s="2">
        <f ca="1">[1]Sheet1!I198*1440</f>
        <v>1024</v>
      </c>
      <c r="J198" s="2">
        <f ca="1">[1]Sheet1!J198*1440</f>
        <v>1028</v>
      </c>
      <c r="K198" s="2">
        <f ca="1">[1]Sheet1!K198*1440</f>
        <v>1030</v>
      </c>
      <c r="L198" s="2">
        <f ca="1">[1]Sheet1!L198*1440</f>
        <v>1039</v>
      </c>
      <c r="M198" s="2">
        <f ca="1">[1]Sheet1!M198*1440</f>
        <v>1049</v>
      </c>
      <c r="N198" s="2">
        <f ca="1">[1]Sheet1!N198*1440</f>
        <v>1053</v>
      </c>
      <c r="O198" s="2">
        <f ca="1">[1]Sheet1!O198*1440</f>
        <v>1058</v>
      </c>
      <c r="P198" s="2">
        <f ca="1">[1]Sheet1!P198*1440</f>
        <v>1064</v>
      </c>
      <c r="Q198" s="2">
        <f ca="1">[1]Sheet1!Q198*1440</f>
        <v>1073</v>
      </c>
      <c r="R198" s="2">
        <f ca="1">[1]Sheet1!R198*1440</f>
        <v>1075</v>
      </c>
      <c r="S198" s="2">
        <f ca="1">[1]Sheet1!S198*1440</f>
        <v>1077</v>
      </c>
      <c r="T198" s="2">
        <f ca="1">[1]Sheet1!T198*1440</f>
        <v>1077.9999999999998</v>
      </c>
      <c r="U198" s="2">
        <f ca="1">[1]Sheet1!U198*1440</f>
        <v>1077.9999999999998</v>
      </c>
      <c r="V198" s="2">
        <f ca="1">[1]Sheet1!V198*1440</f>
        <v>1081</v>
      </c>
      <c r="W198" s="2">
        <f ca="1">[1]Sheet1!W198*1440</f>
        <v>1082.0000000000002</v>
      </c>
      <c r="X198" s="2">
        <f ca="1">[1]Sheet1!X198*1440</f>
        <v>1082.0000000000002</v>
      </c>
      <c r="Y198" s="2">
        <f ca="1">[1]Sheet1!Y198*1440</f>
        <v>1083</v>
      </c>
      <c r="Z198" s="2">
        <f ca="1">[1]Sheet1!Z198*1440</f>
        <v>1084</v>
      </c>
      <c r="AA198" s="2">
        <f ca="1">[1]Sheet1!AA198*1440</f>
        <v>1084</v>
      </c>
      <c r="AB198" s="2">
        <f ca="1">[1]Sheet1!AB198*1440</f>
        <v>1085</v>
      </c>
      <c r="AC198" s="2">
        <f ca="1">[1]Sheet1!AC198*1440</f>
        <v>1087</v>
      </c>
      <c r="AD198" s="2">
        <f ca="1">[1]Sheet1!AD198*1440</f>
        <v>1088</v>
      </c>
      <c r="AE198" s="2">
        <f ca="1">[1]Sheet1!AE198*1440</f>
        <v>1091</v>
      </c>
      <c r="AF198" s="2">
        <f ca="1">[1]Sheet1!AF198*1440</f>
        <v>1134</v>
      </c>
    </row>
    <row r="199" spans="1:32" x14ac:dyDescent="0.25">
      <c r="A199" s="2">
        <v>201905077628994</v>
      </c>
      <c r="B199" s="2">
        <f ca="1">[1]Sheet1!B199*1440</f>
        <v>960</v>
      </c>
      <c r="C199" s="2">
        <f ca="1">[1]Sheet1!C199*1440</f>
        <v>960</v>
      </c>
      <c r="D199" s="2">
        <f ca="1">[1]Sheet1!D199*1440</f>
        <v>961</v>
      </c>
      <c r="E199" s="2">
        <f ca="1">[1]Sheet1!E199*1440</f>
        <v>962.00000000000011</v>
      </c>
      <c r="F199" s="2">
        <f ca="1">[1]Sheet1!F199*1440</f>
        <v>978</v>
      </c>
      <c r="G199" s="2">
        <f ca="1">[1]Sheet1!G199*1440</f>
        <v>986</v>
      </c>
      <c r="H199" s="2">
        <f ca="1">[1]Sheet1!H199*1440</f>
        <v>990</v>
      </c>
      <c r="I199" s="2">
        <f ca="1">[1]Sheet1!I199*1440</f>
        <v>998</v>
      </c>
      <c r="J199" s="2">
        <f ca="1">[1]Sheet1!J199*1440</f>
        <v>1002</v>
      </c>
      <c r="K199" s="2">
        <f ca="1">[1]Sheet1!K199*1440</f>
        <v>1005</v>
      </c>
      <c r="L199" s="2">
        <f ca="1">[1]Sheet1!L199*1440</f>
        <v>1013.9999999999999</v>
      </c>
      <c r="M199" s="2">
        <f ca="1">[1]Sheet1!M199*1440</f>
        <v>1023</v>
      </c>
      <c r="N199" s="2">
        <f ca="1">[1]Sheet1!N199*1440</f>
        <v>1028</v>
      </c>
      <c r="O199" s="2">
        <f ca="1">[1]Sheet1!O199*1440</f>
        <v>1032</v>
      </c>
      <c r="P199" s="2">
        <f ca="1">[1]Sheet1!P199*1440</f>
        <v>1042</v>
      </c>
      <c r="Q199" s="2">
        <f ca="1">[1]Sheet1!Q199*1440</f>
        <v>1050</v>
      </c>
      <c r="R199" s="2">
        <f ca="1">[1]Sheet1!R199*1440</f>
        <v>1052</v>
      </c>
      <c r="S199" s="2">
        <f ca="1">[1]Sheet1!S199*1440</f>
        <v>1054</v>
      </c>
      <c r="T199" s="2">
        <f ca="1">[1]Sheet1!T199*1440</f>
        <v>1055</v>
      </c>
      <c r="U199" s="2">
        <f ca="1">[1]Sheet1!U199*1440</f>
        <v>1055</v>
      </c>
      <c r="V199" s="2">
        <f ca="1">[1]Sheet1!V199*1440</f>
        <v>1058</v>
      </c>
      <c r="W199" s="2">
        <f ca="1">[1]Sheet1!W199*1440</f>
        <v>1059</v>
      </c>
      <c r="X199" s="2">
        <f ca="1">[1]Sheet1!X199*1440</f>
        <v>1060</v>
      </c>
      <c r="Y199" s="2">
        <f ca="1">[1]Sheet1!Y199*1440</f>
        <v>1061</v>
      </c>
      <c r="Z199" s="2">
        <f ca="1">[1]Sheet1!Z199*1440</f>
        <v>1063</v>
      </c>
      <c r="AA199" s="2">
        <f ca="1">[1]Sheet1!AA199*1440</f>
        <v>1062</v>
      </c>
      <c r="AB199" s="2">
        <f ca="1">[1]Sheet1!AB199*1440</f>
        <v>1063</v>
      </c>
      <c r="AC199" s="2">
        <f ca="1">[1]Sheet1!AC199*1440</f>
        <v>1068</v>
      </c>
      <c r="AD199" s="2">
        <f ca="1">[1]Sheet1!AD199*1440</f>
        <v>1071</v>
      </c>
      <c r="AE199" s="2">
        <f ca="1">[1]Sheet1!AE199*1440</f>
        <v>1075</v>
      </c>
      <c r="AF199" s="2">
        <f ca="1">[1]Sheet1!AF199*1440</f>
        <v>1097</v>
      </c>
    </row>
    <row r="200" spans="1:32" x14ac:dyDescent="0.25">
      <c r="A200" s="2">
        <v>201905077628996</v>
      </c>
      <c r="B200" s="2">
        <f ca="1">[1]Sheet1!B200*1440</f>
        <v>928.99999999999989</v>
      </c>
      <c r="C200" s="2">
        <f ca="1">[1]Sheet1!C200*1440</f>
        <v>930</v>
      </c>
      <c r="D200" s="2">
        <f ca="1">[1]Sheet1!D200*1440</f>
        <v>931</v>
      </c>
      <c r="E200" s="2">
        <f ca="1">[1]Sheet1!E200*1440</f>
        <v>932</v>
      </c>
      <c r="F200" s="2">
        <f ca="1">[1]Sheet1!F200*1440</f>
        <v>950</v>
      </c>
      <c r="G200" s="2">
        <f ca="1">[1]Sheet1!G200*1440</f>
        <v>959</v>
      </c>
      <c r="H200" s="2">
        <f ca="1">[1]Sheet1!H200*1440</f>
        <v>959</v>
      </c>
      <c r="I200" s="2">
        <f ca="1">[1]Sheet1!I200*1440</f>
        <v>967.00000000000011</v>
      </c>
      <c r="J200" s="2">
        <f ca="1">[1]Sheet1!J200*1440</f>
        <v>968.99999999999989</v>
      </c>
      <c r="K200" s="2" t="e">
        <f ca="1">[1]Sheet1!K200*1440</f>
        <v>#N/A</v>
      </c>
      <c r="L200" s="2">
        <f ca="1">[1]Sheet1!L200*1440</f>
        <v>0</v>
      </c>
      <c r="M200" s="2">
        <f ca="1">[1]Sheet1!M200*1440</f>
        <v>0</v>
      </c>
      <c r="N200" s="2" t="e">
        <f ca="1">[1]Sheet1!N200*1440</f>
        <v>#N/A</v>
      </c>
      <c r="O200" s="2" t="e">
        <f ca="1">[1]Sheet1!O200*1440</f>
        <v>#N/A</v>
      </c>
      <c r="P200" s="2" t="e">
        <f ca="1">[1]Sheet1!P200*1440</f>
        <v>#N/A</v>
      </c>
      <c r="Q200" s="2" t="e">
        <f ca="1">[1]Sheet1!Q200*1440</f>
        <v>#N/A</v>
      </c>
      <c r="R200" s="2" t="e">
        <f ca="1">[1]Sheet1!R200*1440</f>
        <v>#N/A</v>
      </c>
      <c r="S200" s="2" t="e">
        <f ca="1">[1]Sheet1!S200*1440</f>
        <v>#N/A</v>
      </c>
      <c r="T200" s="2" t="e">
        <f ca="1">[1]Sheet1!T200*1440</f>
        <v>#N/A</v>
      </c>
      <c r="U200" s="2" t="e">
        <f ca="1">[1]Sheet1!U200*1440</f>
        <v>#N/A</v>
      </c>
      <c r="V200" s="2" t="e">
        <f ca="1">[1]Sheet1!V200*1440</f>
        <v>#N/A</v>
      </c>
      <c r="W200" s="2" t="e">
        <f ca="1">[1]Sheet1!W200*1440</f>
        <v>#N/A</v>
      </c>
      <c r="X200" s="2" t="e">
        <f ca="1">[1]Sheet1!X200*1440</f>
        <v>#N/A</v>
      </c>
      <c r="Y200" s="2" t="e">
        <f ca="1">[1]Sheet1!Y200*1440</f>
        <v>#N/A</v>
      </c>
      <c r="Z200" s="2" t="e">
        <f ca="1">[1]Sheet1!Z200*1440</f>
        <v>#N/A</v>
      </c>
      <c r="AA200" s="2" t="e">
        <f ca="1">[1]Sheet1!AA200*1440</f>
        <v>#N/A</v>
      </c>
      <c r="AB200" s="2" t="e">
        <f ca="1">[1]Sheet1!AB200*1440</f>
        <v>#N/A</v>
      </c>
      <c r="AC200" s="2" t="e">
        <f ca="1">[1]Sheet1!AC200*1440</f>
        <v>#N/A</v>
      </c>
      <c r="AD200" s="2" t="e">
        <f ca="1">[1]Sheet1!AD200*1440</f>
        <v>#N/A</v>
      </c>
      <c r="AE200" s="2" t="e">
        <f ca="1">[1]Sheet1!AE200*1440</f>
        <v>#N/A</v>
      </c>
      <c r="AF200" s="2">
        <f ca="1">[1]Sheet1!AF200*1440</f>
        <v>1079</v>
      </c>
    </row>
    <row r="201" spans="1:32" x14ac:dyDescent="0.25">
      <c r="A201" s="2">
        <v>201905077628998</v>
      </c>
      <c r="B201" s="2">
        <f ca="1">[1]Sheet1!B201*1440</f>
        <v>899</v>
      </c>
      <c r="C201" s="2">
        <f ca="1">[1]Sheet1!C201*1440</f>
        <v>900</v>
      </c>
      <c r="D201" s="2">
        <f ca="1">[1]Sheet1!D201*1440</f>
        <v>901</v>
      </c>
      <c r="E201" s="2">
        <f ca="1">[1]Sheet1!E201*1440</f>
        <v>902</v>
      </c>
      <c r="F201" s="2">
        <f ca="1">[1]Sheet1!F201*1440</f>
        <v>918.99999999999989</v>
      </c>
      <c r="G201" s="2">
        <f ca="1">[1]Sheet1!G201*1440</f>
        <v>926.99999999999989</v>
      </c>
      <c r="H201" s="2">
        <f ca="1">[1]Sheet1!H201*1440</f>
        <v>931</v>
      </c>
      <c r="I201" s="2">
        <f ca="1">[1]Sheet1!I201*1440</f>
        <v>939</v>
      </c>
      <c r="J201" s="2">
        <f ca="1">[1]Sheet1!J201*1440</f>
        <v>943</v>
      </c>
      <c r="K201" s="2">
        <f ca="1">[1]Sheet1!K201*1440</f>
        <v>945</v>
      </c>
      <c r="L201" s="2">
        <f ca="1">[1]Sheet1!L201*1440</f>
        <v>954</v>
      </c>
      <c r="M201" s="2">
        <f ca="1">[1]Sheet1!M201*1440</f>
        <v>962.00000000000011</v>
      </c>
      <c r="N201" s="2">
        <f ca="1">[1]Sheet1!N201*1440</f>
        <v>967.00000000000011</v>
      </c>
      <c r="O201" s="2">
        <f ca="1">[1]Sheet1!O201*1440</f>
        <v>971.99999999999989</v>
      </c>
      <c r="P201" s="2">
        <f ca="1">[1]Sheet1!P201*1440</f>
        <v>982</v>
      </c>
      <c r="Q201" s="2">
        <f ca="1">[1]Sheet1!Q201*1440</f>
        <v>990</v>
      </c>
      <c r="R201" s="2">
        <f ca="1">[1]Sheet1!R201*1440</f>
        <v>991</v>
      </c>
      <c r="S201" s="2">
        <f ca="1">[1]Sheet1!S201*1440</f>
        <v>993</v>
      </c>
      <c r="T201" s="2">
        <f ca="1">[1]Sheet1!T201*1440</f>
        <v>994</v>
      </c>
      <c r="U201" s="2">
        <f ca="1">[1]Sheet1!U201*1440</f>
        <v>995</v>
      </c>
      <c r="V201" s="2">
        <f ca="1">[1]Sheet1!V201*1440</f>
        <v>997</v>
      </c>
      <c r="W201" s="2">
        <f ca="1">[1]Sheet1!W201*1440</f>
        <v>998</v>
      </c>
      <c r="X201" s="2">
        <f ca="1">[1]Sheet1!X201*1440</f>
        <v>999</v>
      </c>
      <c r="Y201" s="2">
        <f ca="1">[1]Sheet1!Y201*1440</f>
        <v>1000.0000000000001</v>
      </c>
      <c r="Z201" s="2">
        <f ca="1">[1]Sheet1!Z201*1440</f>
        <v>1001</v>
      </c>
      <c r="AA201" s="2">
        <f ca="1">[1]Sheet1!AA201*1440</f>
        <v>1001</v>
      </c>
      <c r="AB201" s="2">
        <f ca="1">[1]Sheet1!AB201*1440</f>
        <v>1001</v>
      </c>
      <c r="AC201" s="2">
        <f ca="1">[1]Sheet1!AC201*1440</f>
        <v>1005</v>
      </c>
      <c r="AD201" s="2">
        <f ca="1">[1]Sheet1!AD201*1440</f>
        <v>1008.0000000000001</v>
      </c>
      <c r="AE201" s="2">
        <f ca="1">[1]Sheet1!AE201*1440</f>
        <v>1012.0000000000001</v>
      </c>
      <c r="AF201" s="2">
        <f ca="1">[1]Sheet1!AF201*1440</f>
        <v>0</v>
      </c>
    </row>
    <row r="202" spans="1:32" x14ac:dyDescent="0.25">
      <c r="A202" s="2">
        <v>201905077629000</v>
      </c>
      <c r="B202" s="2">
        <f ca="1">[1]Sheet1!B202*1440</f>
        <v>870</v>
      </c>
      <c r="C202" s="2">
        <f ca="1">[1]Sheet1!C202*1440</f>
        <v>870</v>
      </c>
      <c r="D202" s="2">
        <f ca="1">[1]Sheet1!D202*1440</f>
        <v>871.99999999999989</v>
      </c>
      <c r="E202" s="2">
        <f ca="1">[1]Sheet1!E202*1440</f>
        <v>871.99999999999989</v>
      </c>
      <c r="F202" s="2">
        <f ca="1">[1]Sheet1!F202*1440</f>
        <v>889</v>
      </c>
      <c r="G202" s="2">
        <f ca="1">[1]Sheet1!G202*1440</f>
        <v>898</v>
      </c>
      <c r="H202" s="2">
        <f ca="1">[1]Sheet1!H202*1440</f>
        <v>898</v>
      </c>
      <c r="I202" s="2">
        <f ca="1">[1]Sheet1!I202*1440</f>
        <v>906</v>
      </c>
      <c r="J202" s="2">
        <f ca="1">[1]Sheet1!J202*1440</f>
        <v>910</v>
      </c>
      <c r="K202" s="2">
        <f ca="1">[1]Sheet1!K202*1440</f>
        <v>912</v>
      </c>
      <c r="L202" s="2">
        <f ca="1">[1]Sheet1!L202*1440</f>
        <v>920.99999999999989</v>
      </c>
      <c r="M202" s="2">
        <f ca="1">[1]Sheet1!M202*1440</f>
        <v>930</v>
      </c>
      <c r="N202" s="2">
        <f ca="1">[1]Sheet1!N202*1440</f>
        <v>934</v>
      </c>
      <c r="O202" s="2">
        <f ca="1">[1]Sheet1!O202*1440</f>
        <v>939</v>
      </c>
      <c r="P202" s="2">
        <f ca="1">[1]Sheet1!P202*1440</f>
        <v>945</v>
      </c>
      <c r="Q202" s="2">
        <f ca="1">[1]Sheet1!Q202*1440</f>
        <v>953</v>
      </c>
      <c r="R202" s="2">
        <f ca="1">[1]Sheet1!R202*1440</f>
        <v>955</v>
      </c>
      <c r="S202" s="2">
        <f ca="1">[1]Sheet1!S202*1440</f>
        <v>957</v>
      </c>
      <c r="T202" s="2">
        <f ca="1">[1]Sheet1!T202*1440</f>
        <v>958</v>
      </c>
      <c r="U202" s="2">
        <f ca="1">[1]Sheet1!U202*1440</f>
        <v>959</v>
      </c>
      <c r="V202" s="2">
        <f ca="1">[1]Sheet1!V202*1440</f>
        <v>961</v>
      </c>
      <c r="W202" s="2">
        <f ca="1">[1]Sheet1!W202*1440</f>
        <v>962.00000000000011</v>
      </c>
      <c r="X202" s="2">
        <f ca="1">[1]Sheet1!X202*1440</f>
        <v>963.00000000000011</v>
      </c>
      <c r="Y202" s="2">
        <f ca="1">[1]Sheet1!Y202*1440</f>
        <v>963.99999999999989</v>
      </c>
      <c r="Z202" s="2">
        <f ca="1">[1]Sheet1!Z202*1440</f>
        <v>964.99999999999989</v>
      </c>
      <c r="AA202" s="2">
        <f ca="1">[1]Sheet1!AA202*1440</f>
        <v>964.99999999999989</v>
      </c>
      <c r="AB202" s="2">
        <f ca="1">[1]Sheet1!AB202*1440</f>
        <v>964.99999999999989</v>
      </c>
      <c r="AC202" s="2">
        <f ca="1">[1]Sheet1!AC202*1440</f>
        <v>967.00000000000011</v>
      </c>
      <c r="AD202" s="2">
        <f ca="1">[1]Sheet1!AD202*1440</f>
        <v>967.99999999999989</v>
      </c>
      <c r="AE202" s="2">
        <f ca="1">[1]Sheet1!AE202*1440</f>
        <v>970.00000000000011</v>
      </c>
      <c r="AF202" s="2">
        <f ca="1">[1]Sheet1!AF202*1440</f>
        <v>1016.9999999999999</v>
      </c>
    </row>
    <row r="203" spans="1:32" x14ac:dyDescent="0.25">
      <c r="A203" s="2">
        <v>201905077629002</v>
      </c>
      <c r="B203" s="2">
        <f ca="1">[1]Sheet1!B203*1440</f>
        <v>838.99999999999989</v>
      </c>
      <c r="C203" s="2">
        <f ca="1">[1]Sheet1!C203*1440</f>
        <v>840</v>
      </c>
      <c r="D203" s="2">
        <f ca="1">[1]Sheet1!D203*1440</f>
        <v>841</v>
      </c>
      <c r="E203" s="2">
        <f ca="1">[1]Sheet1!E203*1440</f>
        <v>842</v>
      </c>
      <c r="F203" s="2">
        <f ca="1">[1]Sheet1!F203*1440</f>
        <v>858</v>
      </c>
      <c r="G203" s="2">
        <f ca="1">[1]Sheet1!G203*1440</f>
        <v>867</v>
      </c>
      <c r="H203" s="2">
        <f ca="1">[1]Sheet1!H203*1440</f>
        <v>870</v>
      </c>
      <c r="I203" s="2">
        <f ca="1">[1]Sheet1!I203*1440</f>
        <v>877.99999999999989</v>
      </c>
      <c r="J203" s="2">
        <f ca="1">[1]Sheet1!J203*1440</f>
        <v>881.99999999999989</v>
      </c>
      <c r="K203" s="2">
        <f ca="1">[1]Sheet1!K203*1440</f>
        <v>883.99999999999989</v>
      </c>
      <c r="L203" s="2">
        <f ca="1">[1]Sheet1!L203*1440</f>
        <v>893</v>
      </c>
      <c r="M203" s="2">
        <f ca="1">[1]Sheet1!M203*1440</f>
        <v>902</v>
      </c>
      <c r="N203" s="2">
        <f ca="1">[1]Sheet1!N203*1440</f>
        <v>906</v>
      </c>
      <c r="O203" s="2">
        <f ca="1">[1]Sheet1!O203*1440</f>
        <v>911</v>
      </c>
      <c r="P203" s="2">
        <f ca="1">[1]Sheet1!P203*1440</f>
        <v>920.99999999999989</v>
      </c>
      <c r="Q203" s="2">
        <f ca="1">[1]Sheet1!Q203*1440</f>
        <v>928.00000000000011</v>
      </c>
      <c r="R203" s="2">
        <f ca="1">[1]Sheet1!R203*1440</f>
        <v>930</v>
      </c>
      <c r="S203" s="2">
        <f ca="1">[1]Sheet1!S203*1440</f>
        <v>932</v>
      </c>
      <c r="T203" s="2">
        <f ca="1">[1]Sheet1!T203*1440</f>
        <v>933</v>
      </c>
      <c r="U203" s="2">
        <f ca="1">[1]Sheet1!U203*1440</f>
        <v>933</v>
      </c>
      <c r="V203" s="2">
        <f ca="1">[1]Sheet1!V203*1440</f>
        <v>935</v>
      </c>
      <c r="W203" s="2">
        <f ca="1">[1]Sheet1!W203*1440</f>
        <v>936</v>
      </c>
      <c r="X203" s="2">
        <f ca="1">[1]Sheet1!X203*1440</f>
        <v>937</v>
      </c>
      <c r="Y203" s="2">
        <f ca="1">[1]Sheet1!Y203*1440</f>
        <v>938</v>
      </c>
      <c r="Z203" s="2">
        <f ca="1">[1]Sheet1!Z203*1440</f>
        <v>939</v>
      </c>
      <c r="AA203" s="2">
        <f ca="1">[1]Sheet1!AA203*1440</f>
        <v>939</v>
      </c>
      <c r="AB203" s="2">
        <f ca="1">[1]Sheet1!AB203*1440</f>
        <v>940</v>
      </c>
      <c r="AC203" s="2">
        <f ca="1">[1]Sheet1!AC203*1440</f>
        <v>943</v>
      </c>
      <c r="AD203" s="2">
        <f ca="1">[1]Sheet1!AD203*1440</f>
        <v>945</v>
      </c>
      <c r="AE203" s="2">
        <f ca="1">[1]Sheet1!AE203*1440</f>
        <v>947</v>
      </c>
      <c r="AF203" s="2">
        <f ca="1">[1]Sheet1!AF203*1440</f>
        <v>975</v>
      </c>
    </row>
    <row r="204" spans="1:32" x14ac:dyDescent="0.25">
      <c r="A204" s="2">
        <v>201905077629004</v>
      </c>
      <c r="B204" s="2">
        <f ca="1">[1]Sheet1!B204*1440</f>
        <v>809</v>
      </c>
      <c r="C204" s="2">
        <f ca="1">[1]Sheet1!C204*1440</f>
        <v>810</v>
      </c>
      <c r="D204" s="2">
        <f ca="1">[1]Sheet1!D204*1440</f>
        <v>811</v>
      </c>
      <c r="E204" s="2">
        <f ca="1">[1]Sheet1!E204*1440</f>
        <v>811</v>
      </c>
      <c r="F204" s="2">
        <f ca="1">[1]Sheet1!F204*1440</f>
        <v>828.00000000000011</v>
      </c>
      <c r="G204" s="2">
        <f ca="1">[1]Sheet1!G204*1440</f>
        <v>836.00000000000011</v>
      </c>
      <c r="H204" s="2">
        <f ca="1">[1]Sheet1!H204*1440</f>
        <v>836.00000000000011</v>
      </c>
      <c r="I204" s="2">
        <f ca="1">[1]Sheet1!I204*1440</f>
        <v>844</v>
      </c>
      <c r="J204" s="2">
        <f ca="1">[1]Sheet1!J204*1440</f>
        <v>848</v>
      </c>
      <c r="K204" s="2">
        <f ca="1">[1]Sheet1!K204*1440</f>
        <v>850</v>
      </c>
      <c r="L204" s="2">
        <f ca="1">[1]Sheet1!L204*1440</f>
        <v>859</v>
      </c>
      <c r="M204" s="2">
        <f ca="1">[1]Sheet1!M204*1440</f>
        <v>869</v>
      </c>
      <c r="N204" s="2">
        <f ca="1">[1]Sheet1!N204*1440</f>
        <v>873.00000000000011</v>
      </c>
      <c r="O204" s="2">
        <f ca="1">[1]Sheet1!O204*1440</f>
        <v>879.00000000000011</v>
      </c>
      <c r="P204" s="2">
        <f ca="1">[1]Sheet1!P204*1440</f>
        <v>886</v>
      </c>
      <c r="Q204" s="2">
        <f ca="1">[1]Sheet1!Q204*1440</f>
        <v>895</v>
      </c>
      <c r="R204" s="2">
        <f ca="1">[1]Sheet1!R204*1440</f>
        <v>896</v>
      </c>
      <c r="S204" s="2">
        <f ca="1">[1]Sheet1!S204*1440</f>
        <v>898</v>
      </c>
      <c r="T204" s="2">
        <f ca="1">[1]Sheet1!T204*1440</f>
        <v>899</v>
      </c>
      <c r="U204" s="2">
        <f ca="1">[1]Sheet1!U204*1440</f>
        <v>900</v>
      </c>
      <c r="V204" s="2">
        <f ca="1">[1]Sheet1!V204*1440</f>
        <v>902</v>
      </c>
      <c r="W204" s="2">
        <f ca="1">[1]Sheet1!W204*1440</f>
        <v>903</v>
      </c>
      <c r="X204" s="2">
        <f ca="1">[1]Sheet1!X204*1440</f>
        <v>903</v>
      </c>
      <c r="Y204" s="2">
        <f ca="1">[1]Sheet1!Y204*1440</f>
        <v>904</v>
      </c>
      <c r="Z204" s="2">
        <f ca="1">[1]Sheet1!Z204*1440</f>
        <v>906</v>
      </c>
      <c r="AA204" s="2">
        <f ca="1">[1]Sheet1!AA204*1440</f>
        <v>905</v>
      </c>
      <c r="AB204" s="2">
        <f ca="1">[1]Sheet1!AB204*1440</f>
        <v>906</v>
      </c>
      <c r="AC204" s="2">
        <f ca="1">[1]Sheet1!AC204*1440</f>
        <v>907</v>
      </c>
      <c r="AD204" s="2">
        <f ca="1">[1]Sheet1!AD204*1440</f>
        <v>908</v>
      </c>
      <c r="AE204" s="2">
        <f ca="1">[1]Sheet1!AE204*1440</f>
        <v>910</v>
      </c>
      <c r="AF204" s="2">
        <f ca="1">[1]Sheet1!AF204*1440</f>
        <v>952</v>
      </c>
    </row>
    <row r="205" spans="1:32" x14ac:dyDescent="0.25">
      <c r="A205" s="2">
        <v>201905077629006</v>
      </c>
      <c r="B205" s="2">
        <f ca="1">[1]Sheet1!B205*1440</f>
        <v>780</v>
      </c>
      <c r="C205" s="2">
        <f ca="1">[1]Sheet1!C205*1440</f>
        <v>780</v>
      </c>
      <c r="D205" s="2">
        <f ca="1">[1]Sheet1!D205*1440</f>
        <v>781.00000000000011</v>
      </c>
      <c r="E205" s="2">
        <f ca="1">[1]Sheet1!E205*1440</f>
        <v>781.99999999999989</v>
      </c>
      <c r="F205" s="2">
        <f ca="1">[1]Sheet1!F205*1440</f>
        <v>798</v>
      </c>
      <c r="G205" s="2">
        <f ca="1">[1]Sheet1!G205*1440</f>
        <v>806</v>
      </c>
      <c r="H205" s="2">
        <f ca="1">[1]Sheet1!H205*1440</f>
        <v>811</v>
      </c>
      <c r="I205" s="2">
        <f ca="1">[1]Sheet1!I205*1440</f>
        <v>820</v>
      </c>
      <c r="J205" s="2">
        <f ca="1">[1]Sheet1!J205*1440</f>
        <v>824</v>
      </c>
      <c r="K205" s="2">
        <f ca="1">[1]Sheet1!K205*1440</f>
        <v>826.00000000000011</v>
      </c>
      <c r="L205" s="2">
        <f ca="1">[1]Sheet1!L205*1440</f>
        <v>834.00000000000011</v>
      </c>
      <c r="M205" s="2">
        <f ca="1">[1]Sheet1!M205*1440</f>
        <v>843</v>
      </c>
      <c r="N205" s="2">
        <f ca="1">[1]Sheet1!N205*1440</f>
        <v>847</v>
      </c>
      <c r="O205" s="2">
        <f ca="1">[1]Sheet1!O205*1440</f>
        <v>852</v>
      </c>
      <c r="P205" s="2">
        <f ca="1">[1]Sheet1!P205*1440</f>
        <v>861</v>
      </c>
      <c r="Q205" s="2">
        <f ca="1">[1]Sheet1!Q205*1440</f>
        <v>868</v>
      </c>
      <c r="R205" s="2">
        <f ca="1">[1]Sheet1!R205*1440</f>
        <v>870</v>
      </c>
      <c r="S205" s="2">
        <f ca="1">[1]Sheet1!S205*1440</f>
        <v>871.99999999999989</v>
      </c>
      <c r="T205" s="2">
        <f ca="1">[1]Sheet1!T205*1440</f>
        <v>873.00000000000011</v>
      </c>
      <c r="U205" s="2">
        <f ca="1">[1]Sheet1!U205*1440</f>
        <v>873.99999999999989</v>
      </c>
      <c r="V205" s="2">
        <f ca="1">[1]Sheet1!V205*1440</f>
        <v>875.99999999999989</v>
      </c>
      <c r="W205" s="2">
        <f ca="1">[1]Sheet1!W205*1440</f>
        <v>877.00000000000011</v>
      </c>
      <c r="X205" s="2">
        <f ca="1">[1]Sheet1!X205*1440</f>
        <v>877.00000000000011</v>
      </c>
      <c r="Y205" s="2">
        <f ca="1">[1]Sheet1!Y205*1440</f>
        <v>877.99999999999989</v>
      </c>
      <c r="Z205" s="2">
        <f ca="1">[1]Sheet1!Z205*1440</f>
        <v>879.99999999999989</v>
      </c>
      <c r="AA205" s="2">
        <f ca="1">[1]Sheet1!AA205*1440</f>
        <v>879.00000000000011</v>
      </c>
      <c r="AB205" s="2">
        <f ca="1">[1]Sheet1!AB205*1440</f>
        <v>879.99999999999989</v>
      </c>
      <c r="AC205" s="2">
        <f ca="1">[1]Sheet1!AC205*1440</f>
        <v>885</v>
      </c>
      <c r="AD205" s="2">
        <f ca="1">[1]Sheet1!AD205*1440</f>
        <v>887</v>
      </c>
      <c r="AE205" s="2">
        <f ca="1">[1]Sheet1!AE205*1440</f>
        <v>889</v>
      </c>
      <c r="AF205" s="2">
        <f ca="1">[1]Sheet1!AF205*1440</f>
        <v>916.99999999999989</v>
      </c>
    </row>
    <row r="206" spans="1:32" x14ac:dyDescent="0.25">
      <c r="A206" s="2">
        <v>201905077629008</v>
      </c>
      <c r="B206" s="2">
        <f ca="1">[1]Sheet1!B206*1440</f>
        <v>748.99999999999989</v>
      </c>
      <c r="C206" s="2">
        <f ca="1">[1]Sheet1!C206*1440</f>
        <v>750</v>
      </c>
      <c r="D206" s="2">
        <f ca="1">[1]Sheet1!D206*1440</f>
        <v>751</v>
      </c>
      <c r="E206" s="2">
        <f ca="1">[1]Sheet1!E206*1440</f>
        <v>752</v>
      </c>
      <c r="F206" s="2">
        <f ca="1">[1]Sheet1!F206*1440</f>
        <v>768</v>
      </c>
      <c r="G206" s="2">
        <f ca="1">[1]Sheet1!G206*1440</f>
        <v>776</v>
      </c>
      <c r="H206" s="2">
        <f ca="1">[1]Sheet1!H206*1440</f>
        <v>777</v>
      </c>
      <c r="I206" s="2">
        <f ca="1">[1]Sheet1!I206*1440</f>
        <v>785.00000000000011</v>
      </c>
      <c r="J206" s="2">
        <f ca="1">[1]Sheet1!J206*1440</f>
        <v>787.99999999999989</v>
      </c>
      <c r="K206" s="2">
        <f ca="1">[1]Sheet1!K206*1440</f>
        <v>789.99999999999989</v>
      </c>
      <c r="L206" s="2">
        <f ca="1">[1]Sheet1!L206*1440</f>
        <v>799</v>
      </c>
      <c r="M206" s="2">
        <f ca="1">[1]Sheet1!M206*1440</f>
        <v>809</v>
      </c>
      <c r="N206" s="2">
        <f ca="1">[1]Sheet1!N206*1440</f>
        <v>813</v>
      </c>
      <c r="O206" s="2">
        <f ca="1">[1]Sheet1!O206*1440</f>
        <v>818</v>
      </c>
      <c r="P206" s="2">
        <f ca="1">[1]Sheet1!P206*1440</f>
        <v>826.00000000000011</v>
      </c>
      <c r="Q206" s="2">
        <f ca="1">[1]Sheet1!Q206*1440</f>
        <v>834.00000000000011</v>
      </c>
      <c r="R206" s="2">
        <f ca="1">[1]Sheet1!R206*1440</f>
        <v>836.00000000000011</v>
      </c>
      <c r="S206" s="2">
        <f ca="1">[1]Sheet1!S206*1440</f>
        <v>838.00000000000011</v>
      </c>
      <c r="T206" s="2">
        <f ca="1">[1]Sheet1!T206*1440</f>
        <v>838.99999999999989</v>
      </c>
      <c r="U206" s="2">
        <f ca="1">[1]Sheet1!U206*1440</f>
        <v>838.99999999999989</v>
      </c>
      <c r="V206" s="2">
        <f ca="1">[1]Sheet1!V206*1440</f>
        <v>841</v>
      </c>
      <c r="W206" s="2">
        <f ca="1">[1]Sheet1!W206*1440</f>
        <v>842</v>
      </c>
      <c r="X206" s="2">
        <f ca="1">[1]Sheet1!X206*1440</f>
        <v>843</v>
      </c>
      <c r="Y206" s="2">
        <f ca="1">[1]Sheet1!Y206*1440</f>
        <v>844</v>
      </c>
      <c r="Z206" s="2">
        <f ca="1">[1]Sheet1!Z206*1440</f>
        <v>845</v>
      </c>
      <c r="AA206" s="2">
        <f ca="1">[1]Sheet1!AA206*1440</f>
        <v>845</v>
      </c>
      <c r="AB206" s="2">
        <f ca="1">[1]Sheet1!AB206*1440</f>
        <v>845</v>
      </c>
      <c r="AC206" s="2">
        <f ca="1">[1]Sheet1!AC206*1440</f>
        <v>848</v>
      </c>
      <c r="AD206" s="2">
        <f ca="1">[1]Sheet1!AD206*1440</f>
        <v>849</v>
      </c>
      <c r="AE206" s="2">
        <f ca="1">[1]Sheet1!AE206*1440</f>
        <v>851</v>
      </c>
      <c r="AF206" s="2">
        <f ca="1">[1]Sheet1!AF206*1440</f>
        <v>893</v>
      </c>
    </row>
    <row r="207" spans="1:32" x14ac:dyDescent="0.25">
      <c r="A207" s="2">
        <v>201905077629010</v>
      </c>
      <c r="B207" s="2">
        <f ca="1">[1]Sheet1!B207*1440</f>
        <v>720</v>
      </c>
      <c r="C207" s="2">
        <f ca="1">[1]Sheet1!C207*1440</f>
        <v>720</v>
      </c>
      <c r="D207" s="2">
        <f ca="1">[1]Sheet1!D207*1440</f>
        <v>722</v>
      </c>
      <c r="E207" s="2">
        <f ca="1">[1]Sheet1!E207*1440</f>
        <v>723</v>
      </c>
      <c r="F207" s="2">
        <f ca="1">[1]Sheet1!F207*1440</f>
        <v>738.99999999999989</v>
      </c>
      <c r="G207" s="2">
        <f ca="1">[1]Sheet1!G207*1440</f>
        <v>748.00000000000011</v>
      </c>
      <c r="H207" s="2">
        <f ca="1">[1]Sheet1!H207*1440</f>
        <v>751</v>
      </c>
      <c r="I207" s="2">
        <f ca="1">[1]Sheet1!I207*1440</f>
        <v>760</v>
      </c>
      <c r="J207" s="2">
        <f ca="1">[1]Sheet1!J207*1440</f>
        <v>764</v>
      </c>
      <c r="K207" s="2">
        <f ca="1">[1]Sheet1!K207*1440</f>
        <v>766</v>
      </c>
      <c r="L207" s="2">
        <f ca="1">[1]Sheet1!L207*1440</f>
        <v>774</v>
      </c>
      <c r="M207" s="2">
        <f ca="1">[1]Sheet1!M207*1440</f>
        <v>781.99999999999989</v>
      </c>
      <c r="N207" s="2">
        <f ca="1">[1]Sheet1!N207*1440</f>
        <v>787.00000000000011</v>
      </c>
      <c r="O207" s="2">
        <f ca="1">[1]Sheet1!O207*1440</f>
        <v>791.99999999999989</v>
      </c>
      <c r="P207" s="2">
        <f ca="1">[1]Sheet1!P207*1440</f>
        <v>800</v>
      </c>
      <c r="Q207" s="2">
        <f ca="1">[1]Sheet1!Q207*1440</f>
        <v>810</v>
      </c>
      <c r="R207" s="2">
        <f ca="1">[1]Sheet1!R207*1440</f>
        <v>812</v>
      </c>
      <c r="S207" s="2">
        <f ca="1">[1]Sheet1!S207*1440</f>
        <v>814</v>
      </c>
      <c r="T207" s="2">
        <f ca="1">[1]Sheet1!T207*1440</f>
        <v>814</v>
      </c>
      <c r="U207" s="2">
        <f ca="1">[1]Sheet1!U207*1440</f>
        <v>815</v>
      </c>
      <c r="V207" s="2">
        <f ca="1">[1]Sheet1!V207*1440</f>
        <v>817</v>
      </c>
      <c r="W207" s="2">
        <f ca="1">[1]Sheet1!W207*1440</f>
        <v>818</v>
      </c>
      <c r="X207" s="2">
        <f ca="1">[1]Sheet1!X207*1440</f>
        <v>819</v>
      </c>
      <c r="Y207" s="2">
        <f ca="1">[1]Sheet1!Y207*1440</f>
        <v>820</v>
      </c>
      <c r="Z207" s="2">
        <f ca="1">[1]Sheet1!Z207*1440</f>
        <v>821</v>
      </c>
      <c r="AA207" s="2">
        <f ca="1">[1]Sheet1!AA207*1440</f>
        <v>821</v>
      </c>
      <c r="AB207" s="2">
        <f ca="1">[1]Sheet1!AB207*1440</f>
        <v>822</v>
      </c>
      <c r="AC207" s="2">
        <f ca="1">[1]Sheet1!AC207*1440</f>
        <v>826.00000000000011</v>
      </c>
      <c r="AD207" s="2">
        <f ca="1">[1]Sheet1!AD207*1440</f>
        <v>826.99999999999989</v>
      </c>
      <c r="AE207" s="2">
        <f ca="1">[1]Sheet1!AE207*1440</f>
        <v>828.99999999999989</v>
      </c>
      <c r="AF207" s="2">
        <f ca="1">[1]Sheet1!AF207*1440</f>
        <v>857</v>
      </c>
    </row>
    <row r="208" spans="1:32" x14ac:dyDescent="0.25">
      <c r="A208" s="2">
        <v>201905077629012</v>
      </c>
      <c r="B208" s="2">
        <f ca="1">[1]Sheet1!B208*1440</f>
        <v>690</v>
      </c>
      <c r="C208" s="2">
        <f ca="1">[1]Sheet1!C208*1440</f>
        <v>690</v>
      </c>
      <c r="D208" s="2">
        <f ca="1">[1]Sheet1!D208*1440</f>
        <v>692</v>
      </c>
      <c r="E208" s="2">
        <f ca="1">[1]Sheet1!E208*1440</f>
        <v>692</v>
      </c>
      <c r="F208" s="2">
        <f ca="1">[1]Sheet1!F208*1440</f>
        <v>709</v>
      </c>
      <c r="G208" s="2">
        <f ca="1">[1]Sheet1!G208*1440</f>
        <v>716.99999999999989</v>
      </c>
      <c r="H208" s="2">
        <f ca="1">[1]Sheet1!H208*1440</f>
        <v>718</v>
      </c>
      <c r="I208" s="2">
        <f ca="1">[1]Sheet1!I208*1440</f>
        <v>725</v>
      </c>
      <c r="J208" s="2">
        <f ca="1">[1]Sheet1!J208*1440</f>
        <v>729</v>
      </c>
      <c r="K208" s="2">
        <f ca="1">[1]Sheet1!K208*1440</f>
        <v>731</v>
      </c>
      <c r="L208" s="2">
        <f ca="1">[1]Sheet1!L208*1440</f>
        <v>740.00000000000011</v>
      </c>
      <c r="M208" s="2">
        <f ca="1">[1]Sheet1!M208*1440</f>
        <v>748.99999999999989</v>
      </c>
      <c r="N208" s="2">
        <f ca="1">[1]Sheet1!N208*1440</f>
        <v>753</v>
      </c>
      <c r="O208" s="2">
        <f ca="1">[1]Sheet1!O208*1440</f>
        <v>758</v>
      </c>
      <c r="P208" s="2">
        <f ca="1">[1]Sheet1!P208*1440</f>
        <v>764</v>
      </c>
      <c r="Q208" s="2">
        <f ca="1">[1]Sheet1!Q208*1440</f>
        <v>773</v>
      </c>
      <c r="R208" s="2">
        <f ca="1">[1]Sheet1!R208*1440</f>
        <v>775</v>
      </c>
      <c r="S208" s="2">
        <f ca="1">[1]Sheet1!S208*1440</f>
        <v>777</v>
      </c>
      <c r="T208" s="2">
        <f ca="1">[1]Sheet1!T208*1440</f>
        <v>778</v>
      </c>
      <c r="U208" s="2">
        <f ca="1">[1]Sheet1!U208*1440</f>
        <v>779</v>
      </c>
      <c r="V208" s="2">
        <f ca="1">[1]Sheet1!V208*1440</f>
        <v>781.99999999999989</v>
      </c>
      <c r="W208" s="2">
        <f ca="1">[1]Sheet1!W208*1440</f>
        <v>783.99999999999989</v>
      </c>
      <c r="X208" s="2">
        <f ca="1">[1]Sheet1!X208*1440</f>
        <v>785.00000000000011</v>
      </c>
      <c r="Y208" s="2">
        <f ca="1">[1]Sheet1!Y208*1440</f>
        <v>787.00000000000011</v>
      </c>
      <c r="Z208" s="2">
        <f ca="1">[1]Sheet1!Z208*1440</f>
        <v>789.00000000000011</v>
      </c>
      <c r="AA208" s="2">
        <f ca="1">[1]Sheet1!AA208*1440</f>
        <v>787.99999999999989</v>
      </c>
      <c r="AB208" s="2">
        <f ca="1">[1]Sheet1!AB208*1440</f>
        <v>789.99999999999989</v>
      </c>
      <c r="AC208" s="2">
        <f ca="1">[1]Sheet1!AC208*1440</f>
        <v>793.99999999999989</v>
      </c>
      <c r="AD208" s="2">
        <f ca="1">[1]Sheet1!AD208*1440</f>
        <v>795</v>
      </c>
      <c r="AE208" s="2">
        <f ca="1">[1]Sheet1!AE208*1440</f>
        <v>798</v>
      </c>
      <c r="AF208" s="2">
        <f ca="1">[1]Sheet1!AF208*1440</f>
        <v>832.99999999999989</v>
      </c>
    </row>
    <row r="209" spans="1:32" x14ac:dyDescent="0.25">
      <c r="A209" s="2">
        <v>201905077629014</v>
      </c>
      <c r="B209" s="2">
        <f ca="1">[1]Sheet1!B209*1440</f>
        <v>660</v>
      </c>
      <c r="C209" s="2">
        <f ca="1">[1]Sheet1!C209*1440</f>
        <v>660</v>
      </c>
      <c r="D209" s="2">
        <f ca="1">[1]Sheet1!D209*1440</f>
        <v>661</v>
      </c>
      <c r="E209" s="2">
        <f ca="1">[1]Sheet1!E209*1440</f>
        <v>662</v>
      </c>
      <c r="F209" s="2">
        <f ca="1">[1]Sheet1!F209*1440</f>
        <v>678.00000000000011</v>
      </c>
      <c r="G209" s="2">
        <f ca="1">[1]Sheet1!G209*1440</f>
        <v>686</v>
      </c>
      <c r="H209" s="2">
        <f ca="1">[1]Sheet1!H209*1440</f>
        <v>690</v>
      </c>
      <c r="I209" s="2">
        <f ca="1">[1]Sheet1!I209*1440</f>
        <v>699</v>
      </c>
      <c r="J209" s="2">
        <f ca="1">[1]Sheet1!J209*1440</f>
        <v>704</v>
      </c>
      <c r="K209" s="2">
        <f ca="1">[1]Sheet1!K209*1440</f>
        <v>706</v>
      </c>
      <c r="L209" s="2">
        <f ca="1">[1]Sheet1!L209*1440</f>
        <v>714</v>
      </c>
      <c r="M209" s="2">
        <f ca="1">[1]Sheet1!M209*1440</f>
        <v>723</v>
      </c>
      <c r="N209" s="2">
        <f ca="1">[1]Sheet1!N209*1440</f>
        <v>727</v>
      </c>
      <c r="O209" s="2">
        <f ca="1">[1]Sheet1!O209*1440</f>
        <v>732</v>
      </c>
      <c r="P209" s="2">
        <f ca="1">[1]Sheet1!P209*1440</f>
        <v>740.99999999999989</v>
      </c>
      <c r="Q209" s="2">
        <f ca="1">[1]Sheet1!Q209*1440</f>
        <v>748.99999999999989</v>
      </c>
      <c r="R209" s="2">
        <f ca="1">[1]Sheet1!R209*1440</f>
        <v>751</v>
      </c>
      <c r="S209" s="2">
        <f ca="1">[1]Sheet1!S209*1440</f>
        <v>753</v>
      </c>
      <c r="T209" s="2">
        <f ca="1">[1]Sheet1!T209*1440</f>
        <v>754</v>
      </c>
      <c r="U209" s="2">
        <f ca="1">[1]Sheet1!U209*1440</f>
        <v>754</v>
      </c>
      <c r="V209" s="2">
        <f ca="1">[1]Sheet1!V209*1440</f>
        <v>756</v>
      </c>
      <c r="W209" s="2">
        <f ca="1">[1]Sheet1!W209*1440</f>
        <v>757</v>
      </c>
      <c r="X209" s="2">
        <f ca="1">[1]Sheet1!X209*1440</f>
        <v>758</v>
      </c>
      <c r="Y209" s="2">
        <f ca="1">[1]Sheet1!Y209*1440</f>
        <v>759</v>
      </c>
      <c r="Z209" s="2">
        <f ca="1">[1]Sheet1!Z209*1440</f>
        <v>760</v>
      </c>
      <c r="AA209" s="2">
        <f ca="1">[1]Sheet1!AA209*1440</f>
        <v>760</v>
      </c>
      <c r="AB209" s="2">
        <f ca="1">[1]Sheet1!AB209*1440</f>
        <v>760</v>
      </c>
      <c r="AC209" s="2">
        <f ca="1">[1]Sheet1!AC209*1440</f>
        <v>765</v>
      </c>
      <c r="AD209" s="2">
        <f ca="1">[1]Sheet1!AD209*1440</f>
        <v>766</v>
      </c>
      <c r="AE209" s="2">
        <f ca="1">[1]Sheet1!AE209*1440</f>
        <v>768</v>
      </c>
      <c r="AF209" s="2">
        <f ca="1">[1]Sheet1!AF209*1440</f>
        <v>803</v>
      </c>
    </row>
    <row r="210" spans="1:32" x14ac:dyDescent="0.25">
      <c r="A210" s="2">
        <v>201905077629016</v>
      </c>
      <c r="B210" s="2">
        <f ca="1">[1]Sheet1!B210*1440</f>
        <v>630</v>
      </c>
      <c r="C210" s="2">
        <f ca="1">[1]Sheet1!C210*1440</f>
        <v>630</v>
      </c>
      <c r="D210" s="2">
        <f ca="1">[1]Sheet1!D210*1440</f>
        <v>631.00000000000011</v>
      </c>
      <c r="E210" s="2">
        <f ca="1">[1]Sheet1!E210*1440</f>
        <v>632</v>
      </c>
      <c r="F210" s="2">
        <f ca="1">[1]Sheet1!F210*1440</f>
        <v>648</v>
      </c>
      <c r="G210" s="2">
        <f ca="1">[1]Sheet1!G210*1440</f>
        <v>657</v>
      </c>
      <c r="H210" s="2">
        <f ca="1">[1]Sheet1!H210*1440</f>
        <v>657</v>
      </c>
      <c r="I210" s="2">
        <f ca="1">[1]Sheet1!I210*1440</f>
        <v>665</v>
      </c>
      <c r="J210" s="2">
        <f ca="1">[1]Sheet1!J210*1440</f>
        <v>673</v>
      </c>
      <c r="K210" s="2">
        <f ca="1">[1]Sheet1!K210*1440</f>
        <v>675</v>
      </c>
      <c r="L210" s="2">
        <f ca="1">[1]Sheet1!L210*1440</f>
        <v>684</v>
      </c>
      <c r="M210" s="2">
        <f ca="1">[1]Sheet1!M210*1440</f>
        <v>693</v>
      </c>
      <c r="N210" s="2">
        <f ca="1">[1]Sheet1!N210*1440</f>
        <v>698</v>
      </c>
      <c r="O210" s="2">
        <f ca="1">[1]Sheet1!O210*1440</f>
        <v>703</v>
      </c>
      <c r="P210" s="2">
        <f ca="1">[1]Sheet1!P210*1440</f>
        <v>711</v>
      </c>
      <c r="Q210" s="2">
        <f ca="1">[1]Sheet1!Q210*1440</f>
        <v>720</v>
      </c>
      <c r="R210" s="2">
        <f ca="1">[1]Sheet1!R210*1440</f>
        <v>723</v>
      </c>
      <c r="S210" s="2">
        <f ca="1">[1]Sheet1!S210*1440</f>
        <v>725</v>
      </c>
      <c r="T210" s="2">
        <f ca="1">[1]Sheet1!T210*1440</f>
        <v>726</v>
      </c>
      <c r="U210" s="2">
        <f ca="1">[1]Sheet1!U210*1440</f>
        <v>727</v>
      </c>
      <c r="V210" s="2">
        <f ca="1">[1]Sheet1!V210*1440</f>
        <v>728</v>
      </c>
      <c r="W210" s="2">
        <f ca="1">[1]Sheet1!W210*1440</f>
        <v>729</v>
      </c>
      <c r="X210" s="2">
        <f ca="1">[1]Sheet1!X210*1440</f>
        <v>730</v>
      </c>
      <c r="Y210" s="2">
        <f ca="1">[1]Sheet1!Y210*1440</f>
        <v>731</v>
      </c>
      <c r="Z210" s="2">
        <f ca="1">[1]Sheet1!Z210*1440</f>
        <v>733</v>
      </c>
      <c r="AA210" s="2">
        <f ca="1">[1]Sheet1!AA210*1440</f>
        <v>732</v>
      </c>
      <c r="AB210" s="2">
        <f ca="1">[1]Sheet1!AB210*1440</f>
        <v>733</v>
      </c>
      <c r="AC210" s="2">
        <f ca="1">[1]Sheet1!AC210*1440</f>
        <v>738.00000000000011</v>
      </c>
      <c r="AD210" s="2">
        <f ca="1">[1]Sheet1!AD210*1440</f>
        <v>738.99999999999989</v>
      </c>
      <c r="AE210" s="2">
        <f ca="1">[1]Sheet1!AE210*1440</f>
        <v>740.99999999999989</v>
      </c>
      <c r="AF210" s="2">
        <f ca="1">[1]Sheet1!AF210*1440</f>
        <v>775</v>
      </c>
    </row>
    <row r="211" spans="1:32" x14ac:dyDescent="0.25">
      <c r="A211" s="2">
        <v>201905077629018</v>
      </c>
      <c r="B211" s="2">
        <f ca="1">[1]Sheet1!B211*1440</f>
        <v>601</v>
      </c>
      <c r="C211" s="2">
        <f ca="1">[1]Sheet1!C211*1440</f>
        <v>602</v>
      </c>
      <c r="D211" s="2">
        <f ca="1">[1]Sheet1!D211*1440</f>
        <v>602</v>
      </c>
      <c r="E211" s="2">
        <f ca="1">[1]Sheet1!E211*1440</f>
        <v>603</v>
      </c>
      <c r="F211" s="2">
        <f ca="1">[1]Sheet1!F211*1440</f>
        <v>619</v>
      </c>
      <c r="G211" s="2">
        <f ca="1">[1]Sheet1!G211*1440</f>
        <v>628</v>
      </c>
      <c r="H211" s="2">
        <f ca="1">[1]Sheet1!H211*1440</f>
        <v>631.00000000000011</v>
      </c>
      <c r="I211" s="2">
        <f ca="1">[1]Sheet1!I211*1440</f>
        <v>640</v>
      </c>
      <c r="J211" s="2">
        <f ca="1">[1]Sheet1!J211*1440</f>
        <v>643</v>
      </c>
      <c r="K211" s="2">
        <f ca="1">[1]Sheet1!K211*1440</f>
        <v>645</v>
      </c>
      <c r="L211" s="2">
        <f ca="1">[1]Sheet1!L211*1440</f>
        <v>654</v>
      </c>
      <c r="M211" s="2">
        <f ca="1">[1]Sheet1!M211*1440</f>
        <v>662</v>
      </c>
      <c r="N211" s="2">
        <f ca="1">[1]Sheet1!N211*1440</f>
        <v>667</v>
      </c>
      <c r="O211" s="2">
        <f ca="1">[1]Sheet1!O211*1440</f>
        <v>671.99999999999989</v>
      </c>
      <c r="P211" s="2">
        <f ca="1">[1]Sheet1!P211*1440</f>
        <v>681</v>
      </c>
      <c r="Q211" s="2">
        <f ca="1">[1]Sheet1!Q211*1440</f>
        <v>690</v>
      </c>
      <c r="R211" s="2">
        <f ca="1">[1]Sheet1!R211*1440</f>
        <v>691</v>
      </c>
      <c r="S211" s="2">
        <f ca="1">[1]Sheet1!S211*1440</f>
        <v>693</v>
      </c>
      <c r="T211" s="2">
        <f ca="1">[1]Sheet1!T211*1440</f>
        <v>694</v>
      </c>
      <c r="U211" s="2">
        <f ca="1">[1]Sheet1!U211*1440</f>
        <v>695</v>
      </c>
      <c r="V211" s="2">
        <f ca="1">[1]Sheet1!V211*1440</f>
        <v>697</v>
      </c>
      <c r="W211" s="2">
        <f ca="1">[1]Sheet1!W211*1440</f>
        <v>698</v>
      </c>
      <c r="X211" s="2">
        <f ca="1">[1]Sheet1!X211*1440</f>
        <v>698</v>
      </c>
      <c r="Y211" s="2">
        <f ca="1">[1]Sheet1!Y211*1440</f>
        <v>700</v>
      </c>
      <c r="Z211" s="2">
        <f ca="1">[1]Sheet1!Z211*1440</f>
        <v>701</v>
      </c>
      <c r="AA211" s="2">
        <f ca="1">[1]Sheet1!AA211*1440</f>
        <v>701</v>
      </c>
      <c r="AB211" s="2">
        <f ca="1">[1]Sheet1!AB211*1440</f>
        <v>702</v>
      </c>
      <c r="AC211" s="2">
        <f ca="1">[1]Sheet1!AC211*1440</f>
        <v>706</v>
      </c>
      <c r="AD211" s="2">
        <f ca="1">[1]Sheet1!AD211*1440</f>
        <v>708</v>
      </c>
      <c r="AE211" s="2">
        <f ca="1">[1]Sheet1!AE211*1440</f>
        <v>709</v>
      </c>
      <c r="AF211" s="2">
        <f ca="1">[1]Sheet1!AF211*1440</f>
        <v>744.99999999999989</v>
      </c>
    </row>
    <row r="212" spans="1:32" x14ac:dyDescent="0.25">
      <c r="A212" s="2">
        <v>201905077629020</v>
      </c>
      <c r="B212" s="2">
        <f ca="1">[1]Sheet1!B212*1440</f>
        <v>570</v>
      </c>
      <c r="C212" s="2">
        <f ca="1">[1]Sheet1!C212*1440</f>
        <v>570</v>
      </c>
      <c r="D212" s="2">
        <f ca="1">[1]Sheet1!D212*1440</f>
        <v>571</v>
      </c>
      <c r="E212" s="2">
        <f ca="1">[1]Sheet1!E212*1440</f>
        <v>572</v>
      </c>
      <c r="F212" s="2">
        <f ca="1">[1]Sheet1!F212*1440</f>
        <v>589</v>
      </c>
      <c r="G212" s="2">
        <f ca="1">[1]Sheet1!G212*1440</f>
        <v>597</v>
      </c>
      <c r="H212" s="2">
        <f ca="1">[1]Sheet1!H212*1440</f>
        <v>598</v>
      </c>
      <c r="I212" s="2">
        <f ca="1">[1]Sheet1!I212*1440</f>
        <v>605</v>
      </c>
      <c r="J212" s="2">
        <f ca="1">[1]Sheet1!J212*1440</f>
        <v>609</v>
      </c>
      <c r="K212" s="2">
        <f ca="1">[1]Sheet1!K212*1440</f>
        <v>611</v>
      </c>
      <c r="L212" s="2">
        <f ca="1">[1]Sheet1!L212*1440</f>
        <v>621</v>
      </c>
      <c r="M212" s="2">
        <f ca="1">[1]Sheet1!M212*1440</f>
        <v>628.99999999999989</v>
      </c>
      <c r="N212" s="2">
        <f ca="1">[1]Sheet1!N212*1440</f>
        <v>635.00000000000011</v>
      </c>
      <c r="O212" s="2">
        <f ca="1">[1]Sheet1!O212*1440</f>
        <v>641</v>
      </c>
      <c r="P212" s="2">
        <f ca="1">[1]Sheet1!P212*1440</f>
        <v>648</v>
      </c>
      <c r="Q212" s="2">
        <f ca="1">[1]Sheet1!Q212*1440</f>
        <v>656</v>
      </c>
      <c r="R212" s="2">
        <f ca="1">[1]Sheet1!R212*1440</f>
        <v>658</v>
      </c>
      <c r="S212" s="2">
        <f ca="1">[1]Sheet1!S212*1440</f>
        <v>660</v>
      </c>
      <c r="T212" s="2">
        <f ca="1">[1]Sheet1!T212*1440</f>
        <v>661</v>
      </c>
      <c r="U212" s="2">
        <f ca="1">[1]Sheet1!U212*1440</f>
        <v>662</v>
      </c>
      <c r="V212" s="2">
        <f ca="1">[1]Sheet1!V212*1440</f>
        <v>664</v>
      </c>
      <c r="W212" s="2">
        <f ca="1">[1]Sheet1!W212*1440</f>
        <v>664</v>
      </c>
      <c r="X212" s="2">
        <f ca="1">[1]Sheet1!X212*1440</f>
        <v>665</v>
      </c>
      <c r="Y212" s="2">
        <f ca="1">[1]Sheet1!Y212*1440</f>
        <v>666</v>
      </c>
      <c r="Z212" s="2">
        <f ca="1">[1]Sheet1!Z212*1440</f>
        <v>668</v>
      </c>
      <c r="AA212" s="2">
        <f ca="1">[1]Sheet1!AA212*1440</f>
        <v>667</v>
      </c>
      <c r="AB212" s="2">
        <f ca="1">[1]Sheet1!AB212*1440</f>
        <v>668</v>
      </c>
      <c r="AC212" s="2">
        <f ca="1">[1]Sheet1!AC212*1440</f>
        <v>669</v>
      </c>
      <c r="AD212" s="2">
        <f ca="1">[1]Sheet1!AD212*1440</f>
        <v>671.99999999999989</v>
      </c>
      <c r="AE212" s="2">
        <f ca="1">[1]Sheet1!AE212*1440</f>
        <v>675</v>
      </c>
      <c r="AF212" s="2">
        <f ca="1">[1]Sheet1!AF212*1440</f>
        <v>713</v>
      </c>
    </row>
    <row r="213" spans="1:32" x14ac:dyDescent="0.25">
      <c r="A213" s="2">
        <v>201905077629022</v>
      </c>
      <c r="B213" s="2">
        <f ca="1">[1]Sheet1!B213*1440</f>
        <v>538.99999999999989</v>
      </c>
      <c r="C213" s="2">
        <f ca="1">[1]Sheet1!C213*1440</f>
        <v>540</v>
      </c>
      <c r="D213" s="2">
        <f ca="1">[1]Sheet1!D213*1440</f>
        <v>541.00000000000011</v>
      </c>
      <c r="E213" s="2">
        <f ca="1">[1]Sheet1!E213*1440</f>
        <v>541.00000000000011</v>
      </c>
      <c r="F213" s="2">
        <f ca="1">[1]Sheet1!F213*1440</f>
        <v>558</v>
      </c>
      <c r="G213" s="2">
        <f ca="1">[1]Sheet1!G213*1440</f>
        <v>566</v>
      </c>
      <c r="H213" s="2">
        <f ca="1">[1]Sheet1!H213*1440</f>
        <v>569</v>
      </c>
      <c r="I213" s="2">
        <f ca="1">[1]Sheet1!I213*1440</f>
        <v>577</v>
      </c>
      <c r="J213" s="2">
        <f ca="1">[1]Sheet1!J213*1440</f>
        <v>581.99999999999989</v>
      </c>
      <c r="K213" s="2">
        <f ca="1">[1]Sheet1!K213*1440</f>
        <v>583.99999999999989</v>
      </c>
      <c r="L213" s="2">
        <f ca="1">[1]Sheet1!L213*1440</f>
        <v>593</v>
      </c>
      <c r="M213" s="2">
        <f ca="1">[1]Sheet1!M213*1440</f>
        <v>602</v>
      </c>
      <c r="N213" s="2">
        <f ca="1">[1]Sheet1!N213*1440</f>
        <v>606</v>
      </c>
      <c r="O213" s="2">
        <f ca="1">[1]Sheet1!O213*1440</f>
        <v>611</v>
      </c>
      <c r="P213" s="2">
        <f ca="1">[1]Sheet1!P213*1440</f>
        <v>620</v>
      </c>
      <c r="Q213" s="2">
        <f ca="1">[1]Sheet1!Q213*1440</f>
        <v>628</v>
      </c>
      <c r="R213" s="2">
        <f ca="1">[1]Sheet1!R213*1440</f>
        <v>630</v>
      </c>
      <c r="S213" s="2">
        <f ca="1">[1]Sheet1!S213*1440</f>
        <v>632</v>
      </c>
      <c r="T213" s="2">
        <f ca="1">[1]Sheet1!T213*1440</f>
        <v>633.00000000000011</v>
      </c>
      <c r="U213" s="2">
        <f ca="1">[1]Sheet1!U213*1440</f>
        <v>633.00000000000011</v>
      </c>
      <c r="V213" s="2">
        <f ca="1">[1]Sheet1!V213*1440</f>
        <v>635.00000000000011</v>
      </c>
      <c r="W213" s="2">
        <f ca="1">[1]Sheet1!W213*1440</f>
        <v>636</v>
      </c>
      <c r="X213" s="2">
        <f ca="1">[1]Sheet1!X213*1440</f>
        <v>637</v>
      </c>
      <c r="Y213" s="2">
        <f ca="1">[1]Sheet1!Y213*1440</f>
        <v>638</v>
      </c>
      <c r="Z213" s="2">
        <f ca="1">[1]Sheet1!Z213*1440</f>
        <v>639</v>
      </c>
      <c r="AA213" s="2">
        <f ca="1">[1]Sheet1!AA213*1440</f>
        <v>639</v>
      </c>
      <c r="AB213" s="2">
        <f ca="1">[1]Sheet1!AB213*1440</f>
        <v>640</v>
      </c>
      <c r="AC213" s="2">
        <f ca="1">[1]Sheet1!AC213*1440</f>
        <v>644</v>
      </c>
      <c r="AD213" s="2">
        <f ca="1">[1]Sheet1!AD213*1440</f>
        <v>645</v>
      </c>
      <c r="AE213" s="2">
        <f ca="1">[1]Sheet1!AE213*1440</f>
        <v>647</v>
      </c>
      <c r="AF213" s="2">
        <f ca="1">[1]Sheet1!AF213*1440</f>
        <v>679</v>
      </c>
    </row>
    <row r="214" spans="1:32" x14ac:dyDescent="0.25">
      <c r="A214" s="2">
        <v>201905077629024</v>
      </c>
      <c r="B214" s="2">
        <f ca="1">[1]Sheet1!B214*1440</f>
        <v>510</v>
      </c>
      <c r="C214" s="2">
        <f ca="1">[1]Sheet1!C214*1440</f>
        <v>510</v>
      </c>
      <c r="D214" s="2">
        <f ca="1">[1]Sheet1!D214*1440</f>
        <v>511</v>
      </c>
      <c r="E214" s="2">
        <f ca="1">[1]Sheet1!E214*1440</f>
        <v>512</v>
      </c>
      <c r="F214" s="2">
        <f ca="1">[1]Sheet1!F214*1440</f>
        <v>528</v>
      </c>
      <c r="G214" s="2">
        <f ca="1">[1]Sheet1!G214*1440</f>
        <v>536.99999999999989</v>
      </c>
      <c r="H214" s="2">
        <f ca="1">[1]Sheet1!H214*1440</f>
        <v>536.99999999999989</v>
      </c>
      <c r="I214" s="2">
        <f ca="1">[1]Sheet1!I214*1440</f>
        <v>546</v>
      </c>
      <c r="J214" s="2">
        <f ca="1">[1]Sheet1!J214*1440</f>
        <v>550</v>
      </c>
      <c r="K214" s="2">
        <f ca="1">[1]Sheet1!K214*1440</f>
        <v>552</v>
      </c>
      <c r="L214" s="2">
        <f ca="1">[1]Sheet1!L214*1440</f>
        <v>561</v>
      </c>
      <c r="M214" s="2">
        <f ca="1">[1]Sheet1!M214*1440</f>
        <v>570</v>
      </c>
      <c r="N214" s="2">
        <f ca="1">[1]Sheet1!N214*1440</f>
        <v>574</v>
      </c>
      <c r="O214" s="2">
        <f ca="1">[1]Sheet1!O214*1440</f>
        <v>579</v>
      </c>
      <c r="P214" s="2">
        <f ca="1">[1]Sheet1!P214*1440</f>
        <v>585</v>
      </c>
      <c r="Q214" s="2">
        <f ca="1">[1]Sheet1!Q214*1440</f>
        <v>593</v>
      </c>
      <c r="R214" s="2">
        <f ca="1">[1]Sheet1!R214*1440</f>
        <v>595</v>
      </c>
      <c r="S214" s="2">
        <f ca="1">[1]Sheet1!S214*1440</f>
        <v>597</v>
      </c>
      <c r="T214" s="2">
        <f ca="1">[1]Sheet1!T214*1440</f>
        <v>598</v>
      </c>
      <c r="U214" s="2">
        <f ca="1">[1]Sheet1!U214*1440</f>
        <v>599</v>
      </c>
      <c r="V214" s="2">
        <f ca="1">[1]Sheet1!V214*1440</f>
        <v>602</v>
      </c>
      <c r="W214" s="2">
        <f ca="1">[1]Sheet1!W214*1440</f>
        <v>603</v>
      </c>
      <c r="X214" s="2">
        <f ca="1">[1]Sheet1!X214*1440</f>
        <v>604</v>
      </c>
      <c r="Y214" s="2">
        <f ca="1">[1]Sheet1!Y214*1440</f>
        <v>605</v>
      </c>
      <c r="Z214" s="2">
        <f ca="1">[1]Sheet1!Z214*1440</f>
        <v>606</v>
      </c>
      <c r="AA214" s="2">
        <f ca="1">[1]Sheet1!AA214*1440</f>
        <v>606</v>
      </c>
      <c r="AB214" s="2">
        <f ca="1">[1]Sheet1!AB214*1440</f>
        <v>607</v>
      </c>
      <c r="AC214" s="2">
        <f ca="1">[1]Sheet1!AC214*1440</f>
        <v>611</v>
      </c>
      <c r="AD214" s="2">
        <f ca="1">[1]Sheet1!AD214*1440</f>
        <v>612</v>
      </c>
      <c r="AE214" s="2">
        <f ca="1">[1]Sheet1!AE214*1440</f>
        <v>614</v>
      </c>
      <c r="AF214" s="2">
        <f ca="1">[1]Sheet1!AF214*1440</f>
        <v>652</v>
      </c>
    </row>
    <row r="215" spans="1:32" x14ac:dyDescent="0.25">
      <c r="A215" s="2">
        <v>201905077629026</v>
      </c>
      <c r="B215" s="2">
        <f ca="1">[1]Sheet1!B215*1440</f>
        <v>479</v>
      </c>
      <c r="C215" s="2">
        <f ca="1">[1]Sheet1!C215*1440</f>
        <v>480</v>
      </c>
      <c r="D215" s="2">
        <f ca="1">[1]Sheet1!D215*1440</f>
        <v>481.00000000000006</v>
      </c>
      <c r="E215" s="2">
        <f ca="1">[1]Sheet1!E215*1440</f>
        <v>481.00000000000006</v>
      </c>
      <c r="F215" s="2">
        <f ca="1">[1]Sheet1!F215*1440</f>
        <v>498.00000000000006</v>
      </c>
      <c r="G215" s="2">
        <f ca="1">[1]Sheet1!G215*1440</f>
        <v>506.00000000000006</v>
      </c>
      <c r="H215" s="2">
        <f ca="1">[1]Sheet1!H215*1440</f>
        <v>510</v>
      </c>
      <c r="I215" s="2">
        <f ca="1">[1]Sheet1!I215*1440</f>
        <v>518</v>
      </c>
      <c r="J215" s="2">
        <f ca="1">[1]Sheet1!J215*1440</f>
        <v>522</v>
      </c>
      <c r="K215" s="2">
        <f ca="1">[1]Sheet1!K215*1440</f>
        <v>524</v>
      </c>
      <c r="L215" s="2">
        <f ca="1">[1]Sheet1!L215*1440</f>
        <v>536</v>
      </c>
      <c r="M215" s="2">
        <f ca="1">[1]Sheet1!M215*1440</f>
        <v>544</v>
      </c>
      <c r="N215" s="2">
        <f ca="1">[1]Sheet1!N215*1440</f>
        <v>548</v>
      </c>
      <c r="O215" s="2">
        <f ca="1">[1]Sheet1!O215*1440</f>
        <v>553</v>
      </c>
      <c r="P215" s="2">
        <f ca="1">[1]Sheet1!P215*1440</f>
        <v>562</v>
      </c>
      <c r="Q215" s="2">
        <f ca="1">[1]Sheet1!Q215*1440</f>
        <v>570</v>
      </c>
      <c r="R215" s="2">
        <f ca="1">[1]Sheet1!R215*1440</f>
        <v>573</v>
      </c>
      <c r="S215" s="2">
        <f ca="1">[1]Sheet1!S215*1440</f>
        <v>575</v>
      </c>
      <c r="T215" s="2">
        <f ca="1">[1]Sheet1!T215*1440</f>
        <v>576</v>
      </c>
      <c r="U215" s="2">
        <f ca="1">[1]Sheet1!U215*1440</f>
        <v>576</v>
      </c>
      <c r="V215" s="2">
        <f ca="1">[1]Sheet1!V215*1440</f>
        <v>578</v>
      </c>
      <c r="W215" s="2">
        <f ca="1">[1]Sheet1!W215*1440</f>
        <v>579</v>
      </c>
      <c r="X215" s="2">
        <f ca="1">[1]Sheet1!X215*1440</f>
        <v>579.99999999999989</v>
      </c>
      <c r="Y215" s="2">
        <f ca="1">[1]Sheet1!Y215*1440</f>
        <v>581</v>
      </c>
      <c r="Z215" s="2">
        <f ca="1">[1]Sheet1!Z215*1440</f>
        <v>583</v>
      </c>
      <c r="AA215" s="2">
        <f ca="1">[1]Sheet1!AA215*1440</f>
        <v>581.99999999999989</v>
      </c>
      <c r="AB215" s="2">
        <f ca="1">[1]Sheet1!AB215*1440</f>
        <v>583</v>
      </c>
      <c r="AC215" s="2">
        <f ca="1">[1]Sheet1!AC215*1440</f>
        <v>588.00000000000011</v>
      </c>
      <c r="AD215" s="2">
        <f ca="1">[1]Sheet1!AD215*1440</f>
        <v>590.00000000000011</v>
      </c>
      <c r="AE215" s="2">
        <f ca="1">[1]Sheet1!AE215*1440</f>
        <v>591</v>
      </c>
      <c r="AF215" s="2">
        <f ca="1">[1]Sheet1!AF215*1440</f>
        <v>618</v>
      </c>
    </row>
    <row r="216" spans="1:32" x14ac:dyDescent="0.25">
      <c r="A216" s="2">
        <v>201905077629029</v>
      </c>
      <c r="B216" s="2">
        <f ca="1">[1]Sheet1!B216*1440</f>
        <v>460.00000000000006</v>
      </c>
      <c r="C216" s="2">
        <f ca="1">[1]Sheet1!C216*1440</f>
        <v>461.00000000000006</v>
      </c>
      <c r="D216" s="2">
        <f ca="1">[1]Sheet1!D216*1440</f>
        <v>462.00000000000006</v>
      </c>
      <c r="E216" s="2">
        <f ca="1">[1]Sheet1!E216*1440</f>
        <v>462.00000000000006</v>
      </c>
      <c r="F216" s="2">
        <f ca="1">[1]Sheet1!F216*1440</f>
        <v>478</v>
      </c>
      <c r="G216" s="2">
        <f ca="1">[1]Sheet1!G216*1440</f>
        <v>487</v>
      </c>
      <c r="H216" s="2">
        <f ca="1">[1]Sheet1!H216*1440</f>
        <v>487</v>
      </c>
      <c r="I216" s="2">
        <f ca="1">[1]Sheet1!I216*1440</f>
        <v>495</v>
      </c>
      <c r="J216" s="2">
        <f ca="1">[1]Sheet1!J216*1440</f>
        <v>499</v>
      </c>
      <c r="K216" s="2">
        <f ca="1">[1]Sheet1!K216*1440</f>
        <v>501</v>
      </c>
      <c r="L216" s="2">
        <f ca="1">[1]Sheet1!L216*1440</f>
        <v>506.99999999999994</v>
      </c>
      <c r="M216" s="2">
        <f ca="1">[1]Sheet1!M216*1440</f>
        <v>512</v>
      </c>
      <c r="N216" s="2">
        <f ca="1">[1]Sheet1!N216*1440</f>
        <v>516</v>
      </c>
      <c r="O216" s="2">
        <f ca="1">[1]Sheet1!O216*1440</f>
        <v>521</v>
      </c>
      <c r="P216" s="2">
        <f ca="1">[1]Sheet1!P216*1440</f>
        <v>530</v>
      </c>
      <c r="Q216" s="2">
        <f ca="1">[1]Sheet1!Q216*1440</f>
        <v>538</v>
      </c>
      <c r="R216" s="2">
        <f ca="1">[1]Sheet1!R216*1440</f>
        <v>540</v>
      </c>
      <c r="S216" s="2">
        <f ca="1">[1]Sheet1!S216*1440</f>
        <v>542</v>
      </c>
      <c r="T216" s="2">
        <f ca="1">[1]Sheet1!T216*1440</f>
        <v>543.00000000000011</v>
      </c>
      <c r="U216" s="2">
        <f ca="1">[1]Sheet1!U216*1440</f>
        <v>543.00000000000011</v>
      </c>
      <c r="V216" s="2">
        <f ca="1">[1]Sheet1!V216*1440</f>
        <v>545.00000000000011</v>
      </c>
      <c r="W216" s="2">
        <f ca="1">[1]Sheet1!W216*1440</f>
        <v>547</v>
      </c>
      <c r="X216" s="2">
        <f ca="1">[1]Sheet1!X216*1440</f>
        <v>548</v>
      </c>
      <c r="Y216" s="2">
        <f ca="1">[1]Sheet1!Y216*1440</f>
        <v>549</v>
      </c>
      <c r="Z216" s="2">
        <f ca="1">[1]Sheet1!Z216*1440</f>
        <v>551</v>
      </c>
      <c r="AA216" s="2">
        <f ca="1">[1]Sheet1!AA216*1440</f>
        <v>550</v>
      </c>
      <c r="AB216" s="2">
        <f ca="1">[1]Sheet1!AB216*1440</f>
        <v>552</v>
      </c>
      <c r="AC216" s="2">
        <f ca="1">[1]Sheet1!AC216*1440</f>
        <v>556</v>
      </c>
      <c r="AD216" s="2">
        <f ca="1">[1]Sheet1!AD216*1440</f>
        <v>557</v>
      </c>
      <c r="AE216" s="2">
        <f ca="1">[1]Sheet1!AE216*1440</f>
        <v>559</v>
      </c>
      <c r="AF216" s="2">
        <f ca="1">[1]Sheet1!AF216*1440</f>
        <v>595</v>
      </c>
    </row>
    <row r="217" spans="1:32" x14ac:dyDescent="0.25">
      <c r="A217" s="2">
        <v>201905077629031</v>
      </c>
      <c r="B217" s="2">
        <f ca="1">[1]Sheet1!B217*1440</f>
        <v>424</v>
      </c>
      <c r="C217" s="2">
        <f ca="1">[1]Sheet1!C217*1440</f>
        <v>425</v>
      </c>
      <c r="D217" s="2">
        <f ca="1">[1]Sheet1!D217*1440</f>
        <v>426</v>
      </c>
      <c r="E217" s="2">
        <f ca="1">[1]Sheet1!E217*1440</f>
        <v>427</v>
      </c>
      <c r="F217" s="2">
        <f ca="1">[1]Sheet1!F217*1440</f>
        <v>443</v>
      </c>
      <c r="G217" s="2">
        <f ca="1">[1]Sheet1!G217*1440</f>
        <v>451</v>
      </c>
      <c r="H217" s="2">
        <f ca="1">[1]Sheet1!H217*1440</f>
        <v>455</v>
      </c>
      <c r="I217" s="2">
        <f ca="1">[1]Sheet1!I217*1440</f>
        <v>463.00000000000006</v>
      </c>
      <c r="J217" s="2">
        <f ca="1">[1]Sheet1!J217*1440</f>
        <v>468</v>
      </c>
      <c r="K217" s="2">
        <f ca="1">[1]Sheet1!K217*1440</f>
        <v>470</v>
      </c>
      <c r="L217" s="2">
        <f ca="1">[1]Sheet1!L217*1440</f>
        <v>480</v>
      </c>
      <c r="M217" s="2">
        <f ca="1">[1]Sheet1!M217*1440</f>
        <v>489</v>
      </c>
      <c r="N217" s="2">
        <f ca="1">[1]Sheet1!N217*1440</f>
        <v>493</v>
      </c>
      <c r="O217" s="2">
        <f ca="1">[1]Sheet1!O217*1440</f>
        <v>499</v>
      </c>
      <c r="P217" s="2">
        <f ca="1">[1]Sheet1!P217*1440</f>
        <v>506.00000000000006</v>
      </c>
      <c r="Q217" s="2">
        <f ca="1">[1]Sheet1!Q217*1440</f>
        <v>515</v>
      </c>
      <c r="R217" s="2">
        <f ca="1">[1]Sheet1!R217*1440</f>
        <v>517</v>
      </c>
      <c r="S217" s="2">
        <f ca="1">[1]Sheet1!S217*1440</f>
        <v>519</v>
      </c>
      <c r="T217" s="2">
        <f ca="1">[1]Sheet1!T217*1440</f>
        <v>520</v>
      </c>
      <c r="U217" s="2">
        <f ca="1">[1]Sheet1!U217*1440</f>
        <v>521</v>
      </c>
      <c r="V217" s="2">
        <f ca="1">[1]Sheet1!V217*1440</f>
        <v>524</v>
      </c>
      <c r="W217" s="2">
        <f ca="1">[1]Sheet1!W217*1440</f>
        <v>526</v>
      </c>
      <c r="X217" s="2">
        <f ca="1">[1]Sheet1!X217*1440</f>
        <v>527</v>
      </c>
      <c r="Y217" s="2">
        <f ca="1">[1]Sheet1!Y217*1440</f>
        <v>529</v>
      </c>
      <c r="Z217" s="2">
        <f ca="1">[1]Sheet1!Z217*1440</f>
        <v>530</v>
      </c>
      <c r="AA217" s="2">
        <f ca="1">[1]Sheet1!AA217*1440</f>
        <v>529</v>
      </c>
      <c r="AB217" s="2">
        <f ca="1">[1]Sheet1!AB217*1440</f>
        <v>531</v>
      </c>
      <c r="AC217" s="2">
        <f ca="1">[1]Sheet1!AC217*1440</f>
        <v>538</v>
      </c>
      <c r="AD217" s="2">
        <f ca="1">[1]Sheet1!AD217*1440</f>
        <v>540</v>
      </c>
      <c r="AE217" s="2">
        <f ca="1">[1]Sheet1!AE217*1440</f>
        <v>541.00000000000011</v>
      </c>
      <c r="AF217" s="2">
        <f ca="1">[1]Sheet1!AF217*1440</f>
        <v>563</v>
      </c>
    </row>
    <row r="218" spans="1:32" x14ac:dyDescent="0.25">
      <c r="A218" s="2">
        <v>201905077629033</v>
      </c>
      <c r="B218" s="2">
        <f ca="1">[1]Sheet1!B218*1440</f>
        <v>408</v>
      </c>
      <c r="C218" s="2">
        <f ca="1">[1]Sheet1!C218*1440</f>
        <v>409</v>
      </c>
      <c r="D218" s="2">
        <f ca="1">[1]Sheet1!D218*1440</f>
        <v>410</v>
      </c>
      <c r="E218" s="2">
        <f ca="1">[1]Sheet1!E218*1440</f>
        <v>410</v>
      </c>
      <c r="F218" s="2">
        <f ca="1">[1]Sheet1!F218*1440</f>
        <v>427</v>
      </c>
      <c r="G218" s="2">
        <f ca="1">[1]Sheet1!G218*1440</f>
        <v>435</v>
      </c>
      <c r="H218" s="2">
        <f ca="1">[1]Sheet1!H218*1440</f>
        <v>438.99999999999994</v>
      </c>
      <c r="I218" s="2">
        <f ca="1">[1]Sheet1!I218*1440</f>
        <v>448</v>
      </c>
      <c r="J218" s="2">
        <f ca="1">[1]Sheet1!J218*1440</f>
        <v>452</v>
      </c>
      <c r="K218" s="2">
        <f ca="1">[1]Sheet1!K218*1440</f>
        <v>454</v>
      </c>
      <c r="L218" s="2">
        <f ca="1">[1]Sheet1!L218*1440</f>
        <v>463.00000000000006</v>
      </c>
      <c r="M218" s="2">
        <f ca="1">[1]Sheet1!M218*1440</f>
        <v>468</v>
      </c>
      <c r="N218" s="2">
        <f ca="1">[1]Sheet1!N218*1440</f>
        <v>472</v>
      </c>
      <c r="O218" s="2">
        <f ca="1">[1]Sheet1!O218*1440</f>
        <v>478</v>
      </c>
      <c r="P218" s="2">
        <f ca="1">[1]Sheet1!P218*1440</f>
        <v>485.00000000000006</v>
      </c>
      <c r="Q218" s="2">
        <f ca="1">[1]Sheet1!Q218*1440</f>
        <v>496.00000000000006</v>
      </c>
      <c r="R218" s="2">
        <f ca="1">[1]Sheet1!R218*1440</f>
        <v>499</v>
      </c>
      <c r="S218" s="2">
        <f ca="1">[1]Sheet1!S218*1440</f>
        <v>501</v>
      </c>
      <c r="T218" s="2">
        <f ca="1">[1]Sheet1!T218*1440</f>
        <v>502.00000000000006</v>
      </c>
      <c r="U218" s="2">
        <f ca="1">[1]Sheet1!U218*1440</f>
        <v>503</v>
      </c>
      <c r="V218" s="2">
        <f ca="1">[1]Sheet1!V218*1440</f>
        <v>504.99999999999994</v>
      </c>
      <c r="W218" s="2">
        <f ca="1">[1]Sheet1!W218*1440</f>
        <v>506.00000000000006</v>
      </c>
      <c r="X218" s="2">
        <f ca="1">[1]Sheet1!X218*1440</f>
        <v>506.99999999999994</v>
      </c>
      <c r="Y218" s="2">
        <f ca="1">[1]Sheet1!Y218*1440</f>
        <v>508.00000000000006</v>
      </c>
      <c r="Z218" s="2">
        <f ca="1">[1]Sheet1!Z218*1440</f>
        <v>510</v>
      </c>
      <c r="AA218" s="2">
        <f ca="1">[1]Sheet1!AA218*1440</f>
        <v>508.99999999999994</v>
      </c>
      <c r="AB218" s="2">
        <f ca="1">[1]Sheet1!AB218*1440</f>
        <v>511</v>
      </c>
      <c r="AC218" s="2">
        <f ca="1">[1]Sheet1!AC218*1440</f>
        <v>513</v>
      </c>
      <c r="AD218" s="2">
        <f ca="1">[1]Sheet1!AD218*1440</f>
        <v>515</v>
      </c>
      <c r="AE218" s="2">
        <f ca="1">[1]Sheet1!AE218*1440</f>
        <v>517</v>
      </c>
      <c r="AF218" s="2">
        <f ca="1">[1]Sheet1!AF218*1440</f>
        <v>545.00000000000011</v>
      </c>
    </row>
    <row r="219" spans="1:32" x14ac:dyDescent="0.25">
      <c r="A219" s="2">
        <v>201905077629036</v>
      </c>
      <c r="B219" s="2">
        <f ca="1">[1]Sheet1!B219*1440</f>
        <v>384</v>
      </c>
      <c r="C219" s="2">
        <f ca="1">[1]Sheet1!C219*1440</f>
        <v>385</v>
      </c>
      <c r="D219" s="2">
        <f ca="1">[1]Sheet1!D219*1440</f>
        <v>386</v>
      </c>
      <c r="E219" s="2">
        <f ca="1">[1]Sheet1!E219*1440</f>
        <v>386</v>
      </c>
      <c r="F219" s="2">
        <f ca="1">[1]Sheet1!F219*1440</f>
        <v>403</v>
      </c>
      <c r="G219" s="2">
        <f ca="1">[1]Sheet1!G219*1440</f>
        <v>411</v>
      </c>
      <c r="H219" s="2">
        <f ca="1">[1]Sheet1!H219*1440</f>
        <v>415.00000000000006</v>
      </c>
      <c r="I219" s="2">
        <f ca="1">[1]Sheet1!I219*1440</f>
        <v>423</v>
      </c>
      <c r="J219" s="2">
        <f ca="1">[1]Sheet1!J219*1440</f>
        <v>427</v>
      </c>
      <c r="K219" s="2">
        <f ca="1">[1]Sheet1!K219*1440</f>
        <v>429</v>
      </c>
      <c r="L219" s="2">
        <f ca="1">[1]Sheet1!L219*1440</f>
        <v>437.99999999999994</v>
      </c>
      <c r="M219" s="2">
        <f ca="1">[1]Sheet1!M219*1440</f>
        <v>449</v>
      </c>
      <c r="N219" s="2">
        <f ca="1">[1]Sheet1!N219*1440</f>
        <v>454</v>
      </c>
      <c r="O219" s="2">
        <f ca="1">[1]Sheet1!O219*1440</f>
        <v>458</v>
      </c>
      <c r="P219" s="2">
        <f ca="1">[1]Sheet1!P219*1440</f>
        <v>467</v>
      </c>
      <c r="Q219" s="2">
        <f ca="1">[1]Sheet1!Q219*1440</f>
        <v>478</v>
      </c>
      <c r="R219" s="2">
        <f ca="1">[1]Sheet1!R219*1440</f>
        <v>479</v>
      </c>
      <c r="S219" s="2">
        <f ca="1">[1]Sheet1!S219*1440</f>
        <v>481.00000000000006</v>
      </c>
      <c r="T219" s="2">
        <f ca="1">[1]Sheet1!T219*1440</f>
        <v>481.99999999999994</v>
      </c>
      <c r="U219" s="2">
        <f ca="1">[1]Sheet1!U219*1440</f>
        <v>483.00000000000006</v>
      </c>
      <c r="V219" s="2">
        <f ca="1">[1]Sheet1!V219*1440</f>
        <v>485.00000000000006</v>
      </c>
      <c r="W219" s="2">
        <f ca="1">[1]Sheet1!W219*1440</f>
        <v>487</v>
      </c>
      <c r="X219" s="2">
        <f ca="1">[1]Sheet1!X219*1440</f>
        <v>487</v>
      </c>
      <c r="Y219" s="2">
        <f ca="1">[1]Sheet1!Y219*1440</f>
        <v>487.99999999999994</v>
      </c>
      <c r="Z219" s="2">
        <f ca="1">[1]Sheet1!Z219*1440</f>
        <v>489.99999999999994</v>
      </c>
      <c r="AA219" s="2">
        <f ca="1">[1]Sheet1!AA219*1440</f>
        <v>489</v>
      </c>
      <c r="AB219" s="2">
        <f ca="1">[1]Sheet1!AB219*1440</f>
        <v>489.99999999999994</v>
      </c>
      <c r="AC219" s="2">
        <f ca="1">[1]Sheet1!AC219*1440</f>
        <v>493.99999999999994</v>
      </c>
      <c r="AD219" s="2">
        <f ca="1">[1]Sheet1!AD219*1440</f>
        <v>495</v>
      </c>
      <c r="AE219" s="2">
        <f ca="1">[1]Sheet1!AE219*1440</f>
        <v>497</v>
      </c>
      <c r="AF219" s="2">
        <f ca="1">[1]Sheet1!AF219*1440</f>
        <v>521</v>
      </c>
    </row>
    <row r="220" spans="1:32" x14ac:dyDescent="0.25">
      <c r="A220" s="2">
        <v>201905077629038</v>
      </c>
      <c r="B220" s="2">
        <f ca="1">[1]Sheet1!B220*1440</f>
        <v>359</v>
      </c>
      <c r="C220" s="2">
        <f ca="1">[1]Sheet1!C220*1440</f>
        <v>360</v>
      </c>
      <c r="D220" s="2">
        <f ca="1">[1]Sheet1!D220*1440</f>
        <v>361</v>
      </c>
      <c r="E220" s="2">
        <f ca="1">[1]Sheet1!E220*1440</f>
        <v>362</v>
      </c>
      <c r="F220" s="2">
        <f ca="1">[1]Sheet1!F220*1440</f>
        <v>378</v>
      </c>
      <c r="G220" s="2">
        <f ca="1">[1]Sheet1!G220*1440</f>
        <v>387</v>
      </c>
      <c r="H220" s="2">
        <f ca="1">[1]Sheet1!H220*1440</f>
        <v>390</v>
      </c>
      <c r="I220" s="2">
        <f ca="1">[1]Sheet1!I220*1440</f>
        <v>399</v>
      </c>
      <c r="J220" s="2">
        <f ca="1">[1]Sheet1!J220*1440</f>
        <v>404</v>
      </c>
      <c r="K220" s="2">
        <f ca="1">[1]Sheet1!K220*1440</f>
        <v>406</v>
      </c>
      <c r="L220" s="2">
        <f ca="1">[1]Sheet1!L220*1440</f>
        <v>416.00000000000006</v>
      </c>
      <c r="M220" s="2">
        <f ca="1">[1]Sheet1!M220*1440</f>
        <v>424</v>
      </c>
      <c r="N220" s="2">
        <f ca="1">[1]Sheet1!N220*1440</f>
        <v>429</v>
      </c>
      <c r="O220" s="2">
        <f ca="1">[1]Sheet1!O220*1440</f>
        <v>434</v>
      </c>
      <c r="P220" s="2">
        <f ca="1">[1]Sheet1!P220*1440</f>
        <v>440.99999999999994</v>
      </c>
      <c r="Q220" s="2">
        <f ca="1">[1]Sheet1!Q220*1440</f>
        <v>451</v>
      </c>
      <c r="R220" s="2">
        <f ca="1">[1]Sheet1!R220*1440</f>
        <v>453</v>
      </c>
      <c r="S220" s="2">
        <f ca="1">[1]Sheet1!S220*1440</f>
        <v>455</v>
      </c>
      <c r="T220" s="2">
        <f ca="1">[1]Sheet1!T220*1440</f>
        <v>456</v>
      </c>
      <c r="U220" s="2">
        <f ca="1">[1]Sheet1!U220*1440</f>
        <v>457.00000000000006</v>
      </c>
      <c r="V220" s="2">
        <f ca="1">[1]Sheet1!V220*1440</f>
        <v>460.00000000000006</v>
      </c>
      <c r="W220" s="2">
        <f ca="1">[1]Sheet1!W220*1440</f>
        <v>461.00000000000006</v>
      </c>
      <c r="X220" s="2">
        <f ca="1">[1]Sheet1!X220*1440</f>
        <v>462.00000000000006</v>
      </c>
      <c r="Y220" s="2">
        <f ca="1">[1]Sheet1!Y220*1440</f>
        <v>463.00000000000006</v>
      </c>
      <c r="Z220" s="2">
        <f ca="1">[1]Sheet1!Z220*1440</f>
        <v>464.00000000000006</v>
      </c>
      <c r="AA220" s="2">
        <f ca="1">[1]Sheet1!AA220*1440</f>
        <v>463.00000000000006</v>
      </c>
      <c r="AB220" s="2">
        <f ca="1">[1]Sheet1!AB220*1440</f>
        <v>465</v>
      </c>
      <c r="AC220" s="2">
        <f ca="1">[1]Sheet1!AC220*1440</f>
        <v>467</v>
      </c>
      <c r="AD220" s="2">
        <f ca="1">[1]Sheet1!AD220*1440</f>
        <v>469</v>
      </c>
      <c r="AE220" s="2">
        <f ca="1">[1]Sheet1!AE220*1440</f>
        <v>471</v>
      </c>
      <c r="AF220" s="2">
        <f ca="1">[1]Sheet1!AF220*1440</f>
        <v>502.00000000000006</v>
      </c>
    </row>
    <row r="221" spans="1:32" x14ac:dyDescent="0.25">
      <c r="A221" s="2">
        <v>201905077629040</v>
      </c>
      <c r="B221" s="2">
        <f ca="1">[1]Sheet1!B221*1440</f>
        <v>330</v>
      </c>
      <c r="C221" s="2">
        <f ca="1">[1]Sheet1!C221*1440</f>
        <v>330</v>
      </c>
      <c r="D221" s="2">
        <f ca="1">[1]Sheet1!D221*1440</f>
        <v>332</v>
      </c>
      <c r="E221" s="2">
        <f ca="1">[1]Sheet1!E221*1440</f>
        <v>332</v>
      </c>
      <c r="F221" s="2">
        <f ca="1">[1]Sheet1!F221*1440</f>
        <v>351</v>
      </c>
      <c r="G221" s="2">
        <f ca="1">[1]Sheet1!G221*1440</f>
        <v>360</v>
      </c>
      <c r="H221" s="2">
        <f ca="1">[1]Sheet1!H221*1440</f>
        <v>364</v>
      </c>
      <c r="I221" s="2">
        <f ca="1">[1]Sheet1!I221*1440</f>
        <v>373.00000000000006</v>
      </c>
      <c r="J221" s="2">
        <f ca="1">[1]Sheet1!J221*1440</f>
        <v>378</v>
      </c>
      <c r="K221" s="2">
        <f ca="1">[1]Sheet1!K221*1440</f>
        <v>380</v>
      </c>
      <c r="L221" s="2">
        <f ca="1">[1]Sheet1!L221*1440</f>
        <v>389</v>
      </c>
      <c r="M221" s="2">
        <f ca="1">[1]Sheet1!M221*1440</f>
        <v>397.99999999999994</v>
      </c>
      <c r="N221" s="2">
        <f ca="1">[1]Sheet1!N221*1440</f>
        <v>403</v>
      </c>
      <c r="O221" s="2">
        <f ca="1">[1]Sheet1!O221*1440</f>
        <v>408</v>
      </c>
      <c r="P221" s="2">
        <f ca="1">[1]Sheet1!P221*1440</f>
        <v>414.00000000000006</v>
      </c>
      <c r="Q221" s="2">
        <f ca="1">[1]Sheet1!Q221*1440</f>
        <v>423</v>
      </c>
      <c r="R221" s="2">
        <f ca="1">[1]Sheet1!R221*1440</f>
        <v>425</v>
      </c>
      <c r="S221" s="2">
        <f ca="1">[1]Sheet1!S221*1440</f>
        <v>427</v>
      </c>
      <c r="T221" s="2">
        <f ca="1">[1]Sheet1!T221*1440</f>
        <v>428</v>
      </c>
      <c r="U221" s="2">
        <f ca="1">[1]Sheet1!U221*1440</f>
        <v>428</v>
      </c>
      <c r="V221" s="2">
        <f ca="1">[1]Sheet1!V221*1440</f>
        <v>430</v>
      </c>
      <c r="W221" s="2">
        <f ca="1">[1]Sheet1!W221*1440</f>
        <v>431</v>
      </c>
      <c r="X221" s="2">
        <f ca="1">[1]Sheet1!X221*1440</f>
        <v>432</v>
      </c>
      <c r="Y221" s="2">
        <f ca="1">[1]Sheet1!Y221*1440</f>
        <v>433</v>
      </c>
      <c r="Z221" s="2">
        <f ca="1">[1]Sheet1!Z221*1440</f>
        <v>434</v>
      </c>
      <c r="AA221" s="2">
        <f ca="1">[1]Sheet1!AA221*1440</f>
        <v>434</v>
      </c>
      <c r="AB221" s="2">
        <f ca="1">[1]Sheet1!AB221*1440</f>
        <v>435</v>
      </c>
      <c r="AC221" s="2">
        <f ca="1">[1]Sheet1!AC221*1440</f>
        <v>438.99999999999994</v>
      </c>
      <c r="AD221" s="2">
        <f ca="1">[1]Sheet1!AD221*1440</f>
        <v>439.99999999999994</v>
      </c>
      <c r="AE221" s="2">
        <f ca="1">[1]Sheet1!AE221*1440</f>
        <v>441.99999999999994</v>
      </c>
      <c r="AF221" s="2">
        <f ca="1">[1]Sheet1!AF221*1440</f>
        <v>475</v>
      </c>
    </row>
    <row r="222" spans="1:32" x14ac:dyDescent="0.25">
      <c r="A222" s="2">
        <v>201905077629041</v>
      </c>
      <c r="B222" s="2">
        <f ca="1">[1]Sheet1!B222*1440</f>
        <v>304</v>
      </c>
      <c r="C222" s="2">
        <f ca="1">[1]Sheet1!C222*1440</f>
        <v>305</v>
      </c>
      <c r="D222" s="2">
        <f ca="1">[1]Sheet1!D222*1440</f>
        <v>306</v>
      </c>
      <c r="E222" s="2">
        <f ca="1">[1]Sheet1!E222*1440</f>
        <v>307</v>
      </c>
      <c r="F222" s="2">
        <f ca="1">[1]Sheet1!F222*1440</f>
        <v>327</v>
      </c>
      <c r="G222" s="2">
        <f ca="1">[1]Sheet1!G222*1440</f>
        <v>335.99999999999994</v>
      </c>
      <c r="H222" s="2">
        <f ca="1">[1]Sheet1!H222*1440</f>
        <v>340.00000000000006</v>
      </c>
      <c r="I222" s="2">
        <f ca="1">[1]Sheet1!I222*1440</f>
        <v>348</v>
      </c>
      <c r="J222" s="2">
        <f ca="1">[1]Sheet1!J222*1440</f>
        <v>351</v>
      </c>
      <c r="K222" s="2">
        <f ca="1">[1]Sheet1!K222*1440</f>
        <v>353</v>
      </c>
      <c r="L222" s="2">
        <f ca="1">[1]Sheet1!L222*1440</f>
        <v>362</v>
      </c>
      <c r="M222" s="2">
        <f ca="1">[1]Sheet1!M222*1440</f>
        <v>370.00000000000006</v>
      </c>
      <c r="N222" s="2">
        <f ca="1">[1]Sheet1!N222*1440</f>
        <v>375</v>
      </c>
      <c r="O222" s="2">
        <f ca="1">[1]Sheet1!O222*1440</f>
        <v>380</v>
      </c>
      <c r="P222" s="2">
        <f ca="1">[1]Sheet1!P222*1440</f>
        <v>386</v>
      </c>
      <c r="Q222" s="2">
        <f ca="1">[1]Sheet1!Q222*1440</f>
        <v>393.99999999999994</v>
      </c>
      <c r="R222" s="2">
        <f ca="1">[1]Sheet1!R222*1440</f>
        <v>395.99999999999994</v>
      </c>
      <c r="S222" s="2">
        <f ca="1">[1]Sheet1!S222*1440</f>
        <v>397.99999999999994</v>
      </c>
      <c r="T222" s="2">
        <f ca="1">[1]Sheet1!T222*1440</f>
        <v>399</v>
      </c>
      <c r="U222" s="2">
        <f ca="1">[1]Sheet1!U222*1440</f>
        <v>401</v>
      </c>
      <c r="V222" s="2">
        <f ca="1">[1]Sheet1!V222*1440</f>
        <v>403</v>
      </c>
      <c r="W222" s="2">
        <f ca="1">[1]Sheet1!W222*1440</f>
        <v>404</v>
      </c>
      <c r="X222" s="2">
        <f ca="1">[1]Sheet1!X222*1440</f>
        <v>405</v>
      </c>
      <c r="Y222" s="2">
        <f ca="1">[1]Sheet1!Y222*1440</f>
        <v>407</v>
      </c>
      <c r="Z222" s="2">
        <f ca="1">[1]Sheet1!Z222*1440</f>
        <v>410</v>
      </c>
      <c r="AA222" s="2">
        <f ca="1">[1]Sheet1!AA222*1440</f>
        <v>408</v>
      </c>
      <c r="AB222" s="2">
        <f ca="1">[1]Sheet1!AB222*1440</f>
        <v>410</v>
      </c>
      <c r="AC222" s="2">
        <f ca="1">[1]Sheet1!AC222*1440</f>
        <v>418.00000000000006</v>
      </c>
      <c r="AD222" s="2">
        <f ca="1">[1]Sheet1!AD222*1440</f>
        <v>419.00000000000006</v>
      </c>
      <c r="AE222" s="2">
        <f ca="1">[1]Sheet1!AE222*1440</f>
        <v>422</v>
      </c>
      <c r="AF222" s="2">
        <f ca="1">[1]Sheet1!AF222*1440</f>
        <v>446</v>
      </c>
    </row>
    <row r="223" spans="1:32" x14ac:dyDescent="0.25">
      <c r="A223" s="2">
        <v>201905087628973</v>
      </c>
      <c r="B223" s="2">
        <f ca="1">[1]Sheet1!B223*1440</f>
        <v>1320</v>
      </c>
      <c r="C223" s="2">
        <f ca="1">[1]Sheet1!C223*1440</f>
        <v>1320</v>
      </c>
      <c r="D223" s="2">
        <f ca="1">[1]Sheet1!D223*1440</f>
        <v>1321</v>
      </c>
      <c r="E223" s="2">
        <f ca="1">[1]Sheet1!E223*1440</f>
        <v>1322</v>
      </c>
      <c r="F223" s="2">
        <f ca="1">[1]Sheet1!F223*1440</f>
        <v>1339</v>
      </c>
      <c r="G223" s="2">
        <f ca="1">[1]Sheet1!G223*1440</f>
        <v>1347</v>
      </c>
      <c r="H223" s="2">
        <f ca="1">[1]Sheet1!H223*1440</f>
        <v>1351</v>
      </c>
      <c r="I223" s="2">
        <f ca="1">[1]Sheet1!I223*1440</f>
        <v>1360.0000000000002</v>
      </c>
      <c r="J223" s="2">
        <f ca="1">[1]Sheet1!J223*1440</f>
        <v>1365</v>
      </c>
      <c r="K223" s="2">
        <f ca="1">[1]Sheet1!K223*1440</f>
        <v>1367</v>
      </c>
      <c r="L223" s="2">
        <f ca="1">[1]Sheet1!L223*1440</f>
        <v>1376</v>
      </c>
      <c r="M223" s="2">
        <f ca="1">[1]Sheet1!M223*1440</f>
        <v>1384.9999999999998</v>
      </c>
      <c r="N223" s="2">
        <f ca="1">[1]Sheet1!N223*1440</f>
        <v>1388.9999999999998</v>
      </c>
      <c r="O223" s="2">
        <f ca="1">[1]Sheet1!O223*1440</f>
        <v>1398</v>
      </c>
      <c r="P223" s="2">
        <f ca="1">[1]Sheet1!P223*1440</f>
        <v>1407</v>
      </c>
      <c r="Q223" s="2">
        <f ca="1">[1]Sheet1!Q223*1440</f>
        <v>1418</v>
      </c>
      <c r="R223" s="2">
        <f ca="1">[1]Sheet1!R223*1440</f>
        <v>1421</v>
      </c>
      <c r="S223" s="2">
        <f ca="1">[1]Sheet1!S223*1440</f>
        <v>1423</v>
      </c>
      <c r="T223" s="2">
        <f ca="1">[1]Sheet1!T223*1440</f>
        <v>1424</v>
      </c>
      <c r="U223" s="2">
        <f ca="1">[1]Sheet1!U223*1440</f>
        <v>1424</v>
      </c>
      <c r="V223" s="2">
        <f ca="1">[1]Sheet1!V223*1440</f>
        <v>1427</v>
      </c>
      <c r="W223" s="2">
        <f ca="1">[1]Sheet1!W223*1440</f>
        <v>1428</v>
      </c>
      <c r="X223" s="2">
        <f ca="1">[1]Sheet1!X223*1440</f>
        <v>1428</v>
      </c>
      <c r="Y223" s="2">
        <f ca="1">[1]Sheet1!Y223*1440</f>
        <v>1429</v>
      </c>
      <c r="Z223" s="2">
        <f ca="1">[1]Sheet1!Z223*1440</f>
        <v>1429.9999999999998</v>
      </c>
      <c r="AA223" s="2">
        <f ca="1">[1]Sheet1!AA223*1440</f>
        <v>1429.9999999999998</v>
      </c>
      <c r="AB223" s="2">
        <f ca="1">[1]Sheet1!AB223*1440</f>
        <v>1431</v>
      </c>
      <c r="AC223" s="2">
        <f ca="1">[1]Sheet1!AC223*1440</f>
        <v>1435</v>
      </c>
      <c r="AD223" s="2">
        <f ca="1">[1]Sheet1!AD223*1440</f>
        <v>1437</v>
      </c>
      <c r="AE223" s="2">
        <f ca="1">[1]Sheet1!AE223*1440</f>
        <v>1437.9999999999998</v>
      </c>
      <c r="AF223" s="2">
        <f ca="1">[1]Sheet1!AF223*1440</f>
        <v>428</v>
      </c>
    </row>
    <row r="224" spans="1:32" x14ac:dyDescent="0.25">
      <c r="A224" s="2">
        <v>201905087628975</v>
      </c>
      <c r="B224" s="2">
        <f ca="1">[1]Sheet1!B224*1440</f>
        <v>1263</v>
      </c>
      <c r="C224" s="2">
        <f ca="1">[1]Sheet1!C224*1440</f>
        <v>1264</v>
      </c>
      <c r="D224" s="2">
        <f ca="1">[1]Sheet1!D224*1440</f>
        <v>1265</v>
      </c>
      <c r="E224" s="2">
        <f ca="1">[1]Sheet1!E224*1440</f>
        <v>1265</v>
      </c>
      <c r="F224" s="2">
        <f ca="1">[1]Sheet1!F224*1440</f>
        <v>1281</v>
      </c>
      <c r="G224" s="2">
        <f ca="1">[1]Sheet1!G224*1440</f>
        <v>1289</v>
      </c>
      <c r="H224" s="2">
        <f ca="1">[1]Sheet1!H224*1440</f>
        <v>1293</v>
      </c>
      <c r="I224" s="2">
        <f ca="1">[1]Sheet1!I224*1440</f>
        <v>1301</v>
      </c>
      <c r="J224" s="2">
        <f ca="1">[1]Sheet1!J224*1440</f>
        <v>1305</v>
      </c>
      <c r="K224" s="2">
        <f ca="1">[1]Sheet1!K224*1440</f>
        <v>1307.0000000000002</v>
      </c>
      <c r="L224" s="2">
        <f ca="1">[1]Sheet1!L224*1440</f>
        <v>1315.0000000000002</v>
      </c>
      <c r="M224" s="2">
        <f ca="1">[1]Sheet1!M224*1440</f>
        <v>1324</v>
      </c>
      <c r="N224" s="2">
        <f ca="1">[1]Sheet1!N224*1440</f>
        <v>1329</v>
      </c>
      <c r="O224" s="2">
        <f ca="1">[1]Sheet1!O224*1440</f>
        <v>1334</v>
      </c>
      <c r="P224" s="2">
        <f ca="1">[1]Sheet1!P224*1440</f>
        <v>1342</v>
      </c>
      <c r="Q224" s="2">
        <f ca="1">[1]Sheet1!Q224*1440</f>
        <v>1349</v>
      </c>
      <c r="R224" s="2">
        <f ca="1">[1]Sheet1!R224*1440</f>
        <v>1351</v>
      </c>
      <c r="S224" s="2">
        <f ca="1">[1]Sheet1!S224*1440</f>
        <v>1353</v>
      </c>
      <c r="T224" s="2">
        <f ca="1">[1]Sheet1!T224*1440</f>
        <v>1354</v>
      </c>
      <c r="U224" s="2">
        <f ca="1">[1]Sheet1!U224*1440</f>
        <v>1354</v>
      </c>
      <c r="V224" s="2">
        <f ca="1">[1]Sheet1!V224*1440</f>
        <v>1356.0000000000002</v>
      </c>
      <c r="W224" s="2">
        <f ca="1">[1]Sheet1!W224*1440</f>
        <v>1357</v>
      </c>
      <c r="X224" s="2">
        <f ca="1">[1]Sheet1!X224*1440</f>
        <v>1358</v>
      </c>
      <c r="Y224" s="2">
        <f ca="1">[1]Sheet1!Y224*1440</f>
        <v>1359</v>
      </c>
      <c r="Z224" s="2">
        <f ca="1">[1]Sheet1!Z224*1440</f>
        <v>1360.0000000000002</v>
      </c>
      <c r="AA224" s="2">
        <f ca="1">[1]Sheet1!AA224*1440</f>
        <v>1360.0000000000002</v>
      </c>
      <c r="AB224" s="2">
        <f ca="1">[1]Sheet1!AB224*1440</f>
        <v>1360.0000000000002</v>
      </c>
      <c r="AC224" s="2">
        <f ca="1">[1]Sheet1!AC224*1440</f>
        <v>1364</v>
      </c>
      <c r="AD224" s="2">
        <f ca="1">[1]Sheet1!AD224*1440</f>
        <v>1365</v>
      </c>
      <c r="AE224" s="2">
        <f ca="1">[1]Sheet1!AE224*1440</f>
        <v>1367</v>
      </c>
      <c r="AF224" s="2">
        <f ca="1">[1]Sheet1!AF224*1440</f>
        <v>3</v>
      </c>
    </row>
    <row r="225" spans="1:32" x14ac:dyDescent="0.25">
      <c r="A225" s="2">
        <v>201905087628977</v>
      </c>
      <c r="B225" s="2">
        <f ca="1">[1]Sheet1!B225*1440</f>
        <v>1230</v>
      </c>
      <c r="C225" s="2">
        <f ca="1">[1]Sheet1!C225*1440</f>
        <v>1230</v>
      </c>
      <c r="D225" s="2">
        <f ca="1">[1]Sheet1!D225*1440</f>
        <v>1231</v>
      </c>
      <c r="E225" s="2">
        <f ca="1">[1]Sheet1!E225*1440</f>
        <v>1232</v>
      </c>
      <c r="F225" s="2">
        <f ca="1">[1]Sheet1!F225*1440</f>
        <v>1248</v>
      </c>
      <c r="G225" s="2">
        <f ca="1">[1]Sheet1!G225*1440</f>
        <v>1256</v>
      </c>
      <c r="H225" s="2">
        <f ca="1">[1]Sheet1!H225*1440</f>
        <v>1257</v>
      </c>
      <c r="I225" s="2">
        <f ca="1">[1]Sheet1!I225*1440</f>
        <v>1266.0000000000002</v>
      </c>
      <c r="J225" s="2">
        <f ca="1">[1]Sheet1!J225*1440</f>
        <v>1272</v>
      </c>
      <c r="K225" s="2">
        <f ca="1">[1]Sheet1!K225*1440</f>
        <v>1274</v>
      </c>
      <c r="L225" s="2">
        <f ca="1">[1]Sheet1!L225*1440</f>
        <v>1282</v>
      </c>
      <c r="M225" s="2">
        <f ca="1">[1]Sheet1!M225*1440</f>
        <v>1290</v>
      </c>
      <c r="N225" s="2">
        <f ca="1">[1]Sheet1!N225*1440</f>
        <v>1294</v>
      </c>
      <c r="O225" s="2">
        <f ca="1">[1]Sheet1!O225*1440</f>
        <v>1298.9999999999998</v>
      </c>
      <c r="P225" s="2">
        <f ca="1">[1]Sheet1!P225*1440</f>
        <v>1306</v>
      </c>
      <c r="Q225" s="2">
        <f ca="1">[1]Sheet1!Q225*1440</f>
        <v>1313</v>
      </c>
      <c r="R225" s="2">
        <f ca="1">[1]Sheet1!R225*1440</f>
        <v>1315.0000000000002</v>
      </c>
      <c r="S225" s="2">
        <f ca="1">[1]Sheet1!S225*1440</f>
        <v>1317</v>
      </c>
      <c r="T225" s="2">
        <f ca="1">[1]Sheet1!T225*1440</f>
        <v>1318</v>
      </c>
      <c r="U225" s="2">
        <f ca="1">[1]Sheet1!U225*1440</f>
        <v>1319</v>
      </c>
      <c r="V225" s="2">
        <f ca="1">[1]Sheet1!V225*1440</f>
        <v>1321</v>
      </c>
      <c r="W225" s="2">
        <f ca="1">[1]Sheet1!W225*1440</f>
        <v>1322</v>
      </c>
      <c r="X225" s="2">
        <f ca="1">[1]Sheet1!X225*1440</f>
        <v>1323</v>
      </c>
      <c r="Y225" s="2">
        <f ca="1">[1]Sheet1!Y225*1440</f>
        <v>1324</v>
      </c>
      <c r="Z225" s="2">
        <f ca="1">[1]Sheet1!Z225*1440</f>
        <v>1325</v>
      </c>
      <c r="AA225" s="2">
        <f ca="1">[1]Sheet1!AA225*1440</f>
        <v>1325</v>
      </c>
      <c r="AB225" s="2">
        <f ca="1">[1]Sheet1!AB225*1440</f>
        <v>1326</v>
      </c>
      <c r="AC225" s="2">
        <f ca="1">[1]Sheet1!AC225*1440</f>
        <v>1328</v>
      </c>
      <c r="AD225" s="2">
        <f ca="1">[1]Sheet1!AD225*1440</f>
        <v>1329</v>
      </c>
      <c r="AE225" s="2">
        <f ca="1">[1]Sheet1!AE225*1440</f>
        <v>1330</v>
      </c>
      <c r="AF225" s="2">
        <f ca="1">[1]Sheet1!AF225*1440</f>
        <v>1371</v>
      </c>
    </row>
    <row r="226" spans="1:32" x14ac:dyDescent="0.25">
      <c r="A226" s="2">
        <v>201905087628979</v>
      </c>
      <c r="B226" s="2">
        <f ca="1">[1]Sheet1!B226*1440</f>
        <v>1200</v>
      </c>
      <c r="C226" s="2">
        <f ca="1">[1]Sheet1!C226*1440</f>
        <v>1200</v>
      </c>
      <c r="D226" s="2">
        <f ca="1">[1]Sheet1!D226*1440</f>
        <v>1201</v>
      </c>
      <c r="E226" s="2">
        <f ca="1">[1]Sheet1!E226*1440</f>
        <v>1201</v>
      </c>
      <c r="F226" s="2">
        <f ca="1">[1]Sheet1!F226*1440</f>
        <v>1218</v>
      </c>
      <c r="G226" s="2">
        <f ca="1">[1]Sheet1!G226*1440</f>
        <v>1226</v>
      </c>
      <c r="H226" s="2">
        <f ca="1">[1]Sheet1!H226*1440</f>
        <v>1229</v>
      </c>
      <c r="I226" s="2">
        <f ca="1">[1]Sheet1!I226*1440</f>
        <v>1238</v>
      </c>
      <c r="J226" s="2">
        <f ca="1">[1]Sheet1!J226*1440</f>
        <v>1242</v>
      </c>
      <c r="K226" s="2">
        <f ca="1">[1]Sheet1!K226*1440</f>
        <v>1244</v>
      </c>
      <c r="L226" s="2">
        <f ca="1">[1]Sheet1!L226*1440</f>
        <v>1253.9999999999998</v>
      </c>
      <c r="M226" s="2">
        <f ca="1">[1]Sheet1!M226*1440</f>
        <v>1262.0000000000002</v>
      </c>
      <c r="N226" s="2">
        <f ca="1">[1]Sheet1!N226*1440</f>
        <v>1268</v>
      </c>
      <c r="O226" s="2">
        <f ca="1">[1]Sheet1!O226*1440</f>
        <v>1272</v>
      </c>
      <c r="P226" s="2">
        <f ca="1">[1]Sheet1!P226*1440</f>
        <v>1281</v>
      </c>
      <c r="Q226" s="2">
        <f ca="1">[1]Sheet1!Q226*1440</f>
        <v>1289</v>
      </c>
      <c r="R226" s="2">
        <f ca="1">[1]Sheet1!R226*1440</f>
        <v>1291</v>
      </c>
      <c r="S226" s="2">
        <f ca="1">[1]Sheet1!S226*1440</f>
        <v>1293</v>
      </c>
      <c r="T226" s="2">
        <f ca="1">[1]Sheet1!T226*1440</f>
        <v>1294</v>
      </c>
      <c r="U226" s="2">
        <f ca="1">[1]Sheet1!U226*1440</f>
        <v>1294.9999999999998</v>
      </c>
      <c r="V226" s="2">
        <f ca="1">[1]Sheet1!V226*1440</f>
        <v>1297</v>
      </c>
      <c r="W226" s="2">
        <f ca="1">[1]Sheet1!W226*1440</f>
        <v>1298</v>
      </c>
      <c r="X226" s="2">
        <f ca="1">[1]Sheet1!X226*1440</f>
        <v>1298.9999999999998</v>
      </c>
      <c r="Y226" s="2">
        <f ca="1">[1]Sheet1!Y226*1440</f>
        <v>1300</v>
      </c>
      <c r="Z226" s="2">
        <f ca="1">[1]Sheet1!Z226*1440</f>
        <v>1301</v>
      </c>
      <c r="AA226" s="2">
        <f ca="1">[1]Sheet1!AA226*1440</f>
        <v>1301</v>
      </c>
      <c r="AB226" s="2">
        <f ca="1">[1]Sheet1!AB226*1440</f>
        <v>1302</v>
      </c>
      <c r="AC226" s="2">
        <f ca="1">[1]Sheet1!AC226*1440</f>
        <v>1307.0000000000002</v>
      </c>
      <c r="AD226" s="2">
        <f ca="1">[1]Sheet1!AD226*1440</f>
        <v>1308</v>
      </c>
      <c r="AE226" s="2">
        <f ca="1">[1]Sheet1!AE226*1440</f>
        <v>1310</v>
      </c>
      <c r="AF226" s="2">
        <f ca="1">[1]Sheet1!AF226*1440</f>
        <v>1335</v>
      </c>
    </row>
    <row r="227" spans="1:32" x14ac:dyDescent="0.25">
      <c r="A227" s="2">
        <v>201905087628981</v>
      </c>
      <c r="B227" s="2">
        <f ca="1">[1]Sheet1!B227*1440</f>
        <v>1170</v>
      </c>
      <c r="C227" s="2">
        <f ca="1">[1]Sheet1!C227*1440</f>
        <v>1170</v>
      </c>
      <c r="D227" s="2">
        <f ca="1">[1]Sheet1!D227*1440</f>
        <v>1171</v>
      </c>
      <c r="E227" s="2">
        <f ca="1">[1]Sheet1!E227*1440</f>
        <v>1172.0000000000002</v>
      </c>
      <c r="F227" s="2">
        <f ca="1">[1]Sheet1!F227*1440</f>
        <v>1187</v>
      </c>
      <c r="G227" s="2">
        <f ca="1">[1]Sheet1!G227*1440</f>
        <v>1195</v>
      </c>
      <c r="H227" s="2">
        <f ca="1">[1]Sheet1!H227*1440</f>
        <v>1196</v>
      </c>
      <c r="I227" s="2">
        <f ca="1">[1]Sheet1!I227*1440</f>
        <v>1204</v>
      </c>
      <c r="J227" s="2">
        <f ca="1">[1]Sheet1!J227*1440</f>
        <v>1208.9999999999998</v>
      </c>
      <c r="K227" s="2">
        <f ca="1">[1]Sheet1!K227*1440</f>
        <v>1211</v>
      </c>
      <c r="L227" s="2">
        <f ca="1">[1]Sheet1!L227*1440</f>
        <v>1220</v>
      </c>
      <c r="M227" s="2">
        <f ca="1">[1]Sheet1!M227*1440</f>
        <v>1229</v>
      </c>
      <c r="N227" s="2">
        <f ca="1">[1]Sheet1!N227*1440</f>
        <v>1233</v>
      </c>
      <c r="O227" s="2">
        <f ca="1">[1]Sheet1!O227*1440</f>
        <v>1238</v>
      </c>
      <c r="P227" s="2">
        <f ca="1">[1]Sheet1!P227*1440</f>
        <v>1245</v>
      </c>
      <c r="Q227" s="2">
        <f ca="1">[1]Sheet1!Q227*1440</f>
        <v>1255</v>
      </c>
      <c r="R227" s="2">
        <f ca="1">[1]Sheet1!R227*1440</f>
        <v>1257</v>
      </c>
      <c r="S227" s="2">
        <f ca="1">[1]Sheet1!S227*1440</f>
        <v>1259</v>
      </c>
      <c r="T227" s="2">
        <f ca="1">[1]Sheet1!T227*1440</f>
        <v>1260</v>
      </c>
      <c r="U227" s="2">
        <f ca="1">[1]Sheet1!U227*1440</f>
        <v>1261</v>
      </c>
      <c r="V227" s="2">
        <f ca="1">[1]Sheet1!V227*1440</f>
        <v>1263</v>
      </c>
      <c r="W227" s="2">
        <f ca="1">[1]Sheet1!W227*1440</f>
        <v>1264</v>
      </c>
      <c r="X227" s="2">
        <f ca="1">[1]Sheet1!X227*1440</f>
        <v>1265</v>
      </c>
      <c r="Y227" s="2">
        <f ca="1">[1]Sheet1!Y227*1440</f>
        <v>1267</v>
      </c>
      <c r="Z227" s="2">
        <f ca="1">[1]Sheet1!Z227*1440</f>
        <v>1270.0000000000002</v>
      </c>
      <c r="AA227" s="2">
        <f ca="1">[1]Sheet1!AA227*1440</f>
        <v>1267</v>
      </c>
      <c r="AB227" s="2">
        <f ca="1">[1]Sheet1!AB227*1440</f>
        <v>1270.0000000000002</v>
      </c>
      <c r="AC227" s="2">
        <f ca="1">[1]Sheet1!AC227*1440</f>
        <v>1274</v>
      </c>
      <c r="AD227" s="2">
        <f ca="1">[1]Sheet1!AD227*1440</f>
        <v>1276</v>
      </c>
      <c r="AE227" s="2">
        <f ca="1">[1]Sheet1!AE227*1440</f>
        <v>1278</v>
      </c>
      <c r="AF227" s="2">
        <f ca="1">[1]Sheet1!AF227*1440</f>
        <v>1314</v>
      </c>
    </row>
    <row r="228" spans="1:32" x14ac:dyDescent="0.25">
      <c r="A228" s="2">
        <v>201905087628982</v>
      </c>
      <c r="B228" s="2">
        <f ca="1">[1]Sheet1!B228*1440</f>
        <v>1140</v>
      </c>
      <c r="C228" s="2">
        <f ca="1">[1]Sheet1!C228*1440</f>
        <v>1140</v>
      </c>
      <c r="D228" s="2">
        <f ca="1">[1]Sheet1!D228*1440</f>
        <v>1141</v>
      </c>
      <c r="E228" s="2">
        <f ca="1">[1]Sheet1!E228*1440</f>
        <v>1142</v>
      </c>
      <c r="F228" s="2">
        <f ca="1">[1]Sheet1!F228*1440</f>
        <v>1158</v>
      </c>
      <c r="G228" s="2">
        <f ca="1">[1]Sheet1!G228*1440</f>
        <v>1167</v>
      </c>
      <c r="H228" s="2">
        <f ca="1">[1]Sheet1!H228*1440</f>
        <v>1172.0000000000002</v>
      </c>
      <c r="I228" s="2">
        <f ca="1">[1]Sheet1!I228*1440</f>
        <v>1180.0000000000002</v>
      </c>
      <c r="J228" s="2">
        <f ca="1">[1]Sheet1!J228*1440</f>
        <v>1184</v>
      </c>
      <c r="K228" s="2">
        <f ca="1">[1]Sheet1!K228*1440</f>
        <v>1186</v>
      </c>
      <c r="L228" s="2">
        <f ca="1">[1]Sheet1!L228*1440</f>
        <v>1195</v>
      </c>
      <c r="M228" s="2">
        <f ca="1">[1]Sheet1!M228*1440</f>
        <v>1207</v>
      </c>
      <c r="N228" s="2">
        <f ca="1">[1]Sheet1!N228*1440</f>
        <v>1212</v>
      </c>
      <c r="O228" s="2">
        <f ca="1">[1]Sheet1!O228*1440</f>
        <v>1217.0000000000002</v>
      </c>
      <c r="P228" s="2">
        <f ca="1">[1]Sheet1!P228*1440</f>
        <v>1225.0000000000002</v>
      </c>
      <c r="Q228" s="2">
        <f ca="1">[1]Sheet1!Q228*1440</f>
        <v>1236</v>
      </c>
      <c r="R228" s="2">
        <f ca="1">[1]Sheet1!R228*1440</f>
        <v>1239</v>
      </c>
      <c r="S228" s="2">
        <f ca="1">[1]Sheet1!S228*1440</f>
        <v>1241</v>
      </c>
      <c r="T228" s="2">
        <f ca="1">[1]Sheet1!T228*1440</f>
        <v>1242</v>
      </c>
      <c r="U228" s="2">
        <f ca="1">[1]Sheet1!U228*1440</f>
        <v>1244</v>
      </c>
      <c r="V228" s="2">
        <f ca="1">[1]Sheet1!V228*1440</f>
        <v>1247</v>
      </c>
      <c r="W228" s="2">
        <f ca="1">[1]Sheet1!W228*1440</f>
        <v>1249</v>
      </c>
      <c r="X228" s="2">
        <f ca="1">[1]Sheet1!X228*1440</f>
        <v>1249</v>
      </c>
      <c r="Y228" s="2">
        <f ca="1">[1]Sheet1!Y228*1440</f>
        <v>1251</v>
      </c>
      <c r="Z228" s="2">
        <f ca="1">[1]Sheet1!Z228*1440</f>
        <v>1253</v>
      </c>
      <c r="AA228" s="2">
        <f ca="1">[1]Sheet1!AA228*1440</f>
        <v>1252</v>
      </c>
      <c r="AB228" s="2">
        <f ca="1">[1]Sheet1!AB228*1440</f>
        <v>1253</v>
      </c>
      <c r="AC228" s="2">
        <f ca="1">[1]Sheet1!AC228*1440</f>
        <v>1260</v>
      </c>
      <c r="AD228" s="2">
        <f ca="1">[1]Sheet1!AD228*1440</f>
        <v>1262.0000000000002</v>
      </c>
      <c r="AE228" s="2">
        <f ca="1">[1]Sheet1!AE228*1440</f>
        <v>1264</v>
      </c>
      <c r="AF228" s="2">
        <f ca="1">[1]Sheet1!AF228*1440</f>
        <v>1284</v>
      </c>
    </row>
    <row r="229" spans="1:32" x14ac:dyDescent="0.25">
      <c r="A229" s="2">
        <v>201905087628984</v>
      </c>
      <c r="B229" s="2">
        <f ca="1">[1]Sheet1!B229*1440</f>
        <v>1110</v>
      </c>
      <c r="C229" s="2">
        <f ca="1">[1]Sheet1!C229*1440</f>
        <v>1110</v>
      </c>
      <c r="D229" s="2">
        <f ca="1">[1]Sheet1!D229*1440</f>
        <v>1111</v>
      </c>
      <c r="E229" s="2">
        <f ca="1">[1]Sheet1!E229*1440</f>
        <v>1112</v>
      </c>
      <c r="F229" s="2">
        <f ca="1">[1]Sheet1!F229*1440</f>
        <v>1128</v>
      </c>
      <c r="G229" s="2">
        <f ca="1">[1]Sheet1!G229*1440</f>
        <v>1137</v>
      </c>
      <c r="H229" s="2">
        <f ca="1">[1]Sheet1!H229*1440</f>
        <v>1138</v>
      </c>
      <c r="I229" s="2">
        <f ca="1">[1]Sheet1!I229*1440</f>
        <v>1146</v>
      </c>
      <c r="J229" s="2">
        <f ca="1">[1]Sheet1!J229*1440</f>
        <v>1150</v>
      </c>
      <c r="K229" s="2">
        <f ca="1">[1]Sheet1!K229*1440</f>
        <v>1152</v>
      </c>
      <c r="L229" s="2">
        <f ca="1">[1]Sheet1!L229*1440</f>
        <v>1161</v>
      </c>
      <c r="M229" s="2">
        <f ca="1">[1]Sheet1!M229*1440</f>
        <v>1185</v>
      </c>
      <c r="N229" s="2">
        <f ca="1">[1]Sheet1!N229*1440</f>
        <v>1190</v>
      </c>
      <c r="O229" s="2">
        <f ca="1">[1]Sheet1!O229*1440</f>
        <v>1197</v>
      </c>
      <c r="P229" s="2">
        <f ca="1">[1]Sheet1!P229*1440</f>
        <v>1207</v>
      </c>
      <c r="Q229" s="2">
        <f ca="1">[1]Sheet1!Q229*1440</f>
        <v>1215</v>
      </c>
      <c r="R229" s="2">
        <f ca="1">[1]Sheet1!R229*1440</f>
        <v>1216</v>
      </c>
      <c r="S229" s="2">
        <f ca="1">[1]Sheet1!S229*1440</f>
        <v>1218</v>
      </c>
      <c r="T229" s="2">
        <f ca="1">[1]Sheet1!T229*1440</f>
        <v>1219</v>
      </c>
      <c r="U229" s="2">
        <f ca="1">[1]Sheet1!U229*1440</f>
        <v>1220</v>
      </c>
      <c r="V229" s="2">
        <f ca="1">[1]Sheet1!V229*1440</f>
        <v>1222</v>
      </c>
      <c r="W229" s="2">
        <f ca="1">[1]Sheet1!W229*1440</f>
        <v>1223</v>
      </c>
      <c r="X229" s="2">
        <f ca="1">[1]Sheet1!X229*1440</f>
        <v>1224</v>
      </c>
      <c r="Y229" s="2">
        <f ca="1">[1]Sheet1!Y229*1440</f>
        <v>1225.0000000000002</v>
      </c>
      <c r="Z229" s="2">
        <f ca="1">[1]Sheet1!Z229*1440</f>
        <v>1226</v>
      </c>
      <c r="AA229" s="2">
        <f ca="1">[1]Sheet1!AA229*1440</f>
        <v>1226</v>
      </c>
      <c r="AB229" s="2">
        <f ca="1">[1]Sheet1!AB229*1440</f>
        <v>1227</v>
      </c>
      <c r="AC229" s="2">
        <f ca="1">[1]Sheet1!AC229*1440</f>
        <v>1228</v>
      </c>
      <c r="AD229" s="2">
        <f ca="1">[1]Sheet1!AD229*1440</f>
        <v>1229</v>
      </c>
      <c r="AE229" s="2">
        <f ca="1">[1]Sheet1!AE229*1440</f>
        <v>1231</v>
      </c>
      <c r="AF229" s="2">
        <f ca="1">[1]Sheet1!AF229*1440</f>
        <v>1268</v>
      </c>
    </row>
    <row r="230" spans="1:32" x14ac:dyDescent="0.25">
      <c r="A230" s="2">
        <v>201905087628986</v>
      </c>
      <c r="B230" s="2">
        <f ca="1">[1]Sheet1!B230*1440</f>
        <v>1079</v>
      </c>
      <c r="C230" s="2">
        <f ca="1">[1]Sheet1!C230*1440</f>
        <v>1080</v>
      </c>
      <c r="D230" s="2">
        <f ca="1">[1]Sheet1!D230*1440</f>
        <v>1083</v>
      </c>
      <c r="E230" s="2">
        <f ca="1">[1]Sheet1!E230*1440</f>
        <v>1083</v>
      </c>
      <c r="F230" s="2">
        <f ca="1">[1]Sheet1!F230*1440</f>
        <v>1100</v>
      </c>
      <c r="G230" s="2">
        <f ca="1">[1]Sheet1!G230*1440</f>
        <v>1109</v>
      </c>
      <c r="H230" s="2">
        <f ca="1">[1]Sheet1!H230*1440</f>
        <v>1112</v>
      </c>
      <c r="I230" s="2">
        <f ca="1">[1]Sheet1!I230*1440</f>
        <v>1121</v>
      </c>
      <c r="J230" s="2">
        <f ca="1">[1]Sheet1!J230*1440</f>
        <v>1125</v>
      </c>
      <c r="K230" s="2">
        <f ca="1">[1]Sheet1!K230*1440</f>
        <v>1127.0000000000002</v>
      </c>
      <c r="L230" s="2">
        <f ca="1">[1]Sheet1!L230*1440</f>
        <v>1137</v>
      </c>
      <c r="M230" s="2">
        <f ca="1">[1]Sheet1!M230*1440</f>
        <v>1146</v>
      </c>
      <c r="N230" s="2">
        <f ca="1">[1]Sheet1!N230*1440</f>
        <v>1151</v>
      </c>
      <c r="O230" s="2">
        <f ca="1">[1]Sheet1!O230*1440</f>
        <v>1155</v>
      </c>
      <c r="P230" s="2">
        <f ca="1">[1]Sheet1!P230*1440</f>
        <v>0</v>
      </c>
      <c r="Q230" s="2" t="e">
        <f ca="1">[1]Sheet1!Q230*1440</f>
        <v>#N/A</v>
      </c>
      <c r="R230" s="2" t="e">
        <f ca="1">[1]Sheet1!R230*1440</f>
        <v>#N/A</v>
      </c>
      <c r="S230" s="2" t="e">
        <f ca="1">[1]Sheet1!S230*1440</f>
        <v>#N/A</v>
      </c>
      <c r="T230" s="2" t="e">
        <f ca="1">[1]Sheet1!T230*1440</f>
        <v>#N/A</v>
      </c>
      <c r="U230" s="2" t="e">
        <f ca="1">[1]Sheet1!U230*1440</f>
        <v>#N/A</v>
      </c>
      <c r="V230" s="2" t="e">
        <f ca="1">[1]Sheet1!V230*1440</f>
        <v>#N/A</v>
      </c>
      <c r="W230" s="2" t="e">
        <f ca="1">[1]Sheet1!W230*1440</f>
        <v>#N/A</v>
      </c>
      <c r="X230" s="2" t="e">
        <f ca="1">[1]Sheet1!X230*1440</f>
        <v>#N/A</v>
      </c>
      <c r="Y230" s="2" t="e">
        <f ca="1">[1]Sheet1!Y230*1440</f>
        <v>#N/A</v>
      </c>
      <c r="Z230" s="2" t="e">
        <f ca="1">[1]Sheet1!Z230*1440</f>
        <v>#N/A</v>
      </c>
      <c r="AA230" s="2" t="e">
        <f ca="1">[1]Sheet1!AA230*1440</f>
        <v>#N/A</v>
      </c>
      <c r="AB230" s="2" t="e">
        <f ca="1">[1]Sheet1!AB230*1440</f>
        <v>#N/A</v>
      </c>
      <c r="AC230" s="2">
        <f ca="1">[1]Sheet1!AC230*1440</f>
        <v>0</v>
      </c>
      <c r="AD230" s="2" t="e">
        <f ca="1">[1]Sheet1!AD230*1440</f>
        <v>#N/A</v>
      </c>
      <c r="AE230" s="2" t="e">
        <f ca="1">[1]Sheet1!AE230*1440</f>
        <v>#N/A</v>
      </c>
      <c r="AF230" s="2">
        <f ca="1">[1]Sheet1!AF230*1440</f>
        <v>1235</v>
      </c>
    </row>
    <row r="231" spans="1:32" x14ac:dyDescent="0.25">
      <c r="A231" s="2">
        <v>201905087628988</v>
      </c>
      <c r="B231" s="2">
        <f ca="1">[1]Sheet1!B231*1440</f>
        <v>1050</v>
      </c>
      <c r="C231" s="2">
        <f ca="1">[1]Sheet1!C231*1440</f>
        <v>1050</v>
      </c>
      <c r="D231" s="2">
        <f ca="1">[1]Sheet1!D231*1440</f>
        <v>1051</v>
      </c>
      <c r="E231" s="2">
        <f ca="1">[1]Sheet1!E231*1440</f>
        <v>1052</v>
      </c>
      <c r="F231" s="2">
        <f ca="1">[1]Sheet1!F231*1440</f>
        <v>1068</v>
      </c>
      <c r="G231" s="2">
        <f ca="1">[1]Sheet1!G231*1440</f>
        <v>1076</v>
      </c>
      <c r="H231" s="2">
        <f ca="1">[1]Sheet1!H231*1440</f>
        <v>1080</v>
      </c>
      <c r="I231" s="2">
        <f ca="1">[1]Sheet1!I231*1440</f>
        <v>1089</v>
      </c>
      <c r="J231" s="2">
        <f ca="1">[1]Sheet1!J231*1440</f>
        <v>1092</v>
      </c>
      <c r="K231" s="2">
        <f ca="1">[1]Sheet1!K231*1440</f>
        <v>1094</v>
      </c>
      <c r="L231" s="2">
        <f ca="1">[1]Sheet1!L231*1440</f>
        <v>1100</v>
      </c>
      <c r="M231" s="2">
        <f ca="1">[1]Sheet1!M231*1440</f>
        <v>1109</v>
      </c>
      <c r="N231" s="2">
        <f ca="1">[1]Sheet1!N231*1440</f>
        <v>1113</v>
      </c>
      <c r="O231" s="2">
        <f ca="1">[1]Sheet1!O231*1440</f>
        <v>1118</v>
      </c>
      <c r="P231" s="2">
        <f ca="1">[1]Sheet1!P231*1440</f>
        <v>1125</v>
      </c>
      <c r="Q231" s="2">
        <f ca="1">[1]Sheet1!Q231*1440</f>
        <v>1134</v>
      </c>
      <c r="R231" s="2">
        <f ca="1">[1]Sheet1!R231*1440</f>
        <v>1136</v>
      </c>
      <c r="S231" s="2">
        <f ca="1">[1]Sheet1!S231*1440</f>
        <v>1137</v>
      </c>
      <c r="T231" s="2">
        <f ca="1">[1]Sheet1!T231*1440</f>
        <v>1138</v>
      </c>
      <c r="U231" s="2">
        <f ca="1">[1]Sheet1!U231*1440</f>
        <v>1139</v>
      </c>
      <c r="V231" s="2">
        <f ca="1">[1]Sheet1!V231*1440</f>
        <v>1141</v>
      </c>
      <c r="W231" s="2">
        <f ca="1">[1]Sheet1!W231*1440</f>
        <v>1142</v>
      </c>
      <c r="X231" s="2">
        <f ca="1">[1]Sheet1!X231*1440</f>
        <v>1143</v>
      </c>
      <c r="Y231" s="2">
        <f ca="1">[1]Sheet1!Y231*1440</f>
        <v>1144</v>
      </c>
      <c r="Z231" s="2">
        <f ca="1">[1]Sheet1!Z231*1440</f>
        <v>1145</v>
      </c>
      <c r="AA231" s="2">
        <f ca="1">[1]Sheet1!AA231*1440</f>
        <v>1145</v>
      </c>
      <c r="AB231" s="2">
        <f ca="1">[1]Sheet1!AB231*1440</f>
        <v>1145</v>
      </c>
      <c r="AC231" s="2">
        <f ca="1">[1]Sheet1!AC231*1440</f>
        <v>1148</v>
      </c>
      <c r="AD231" s="2">
        <f ca="1">[1]Sheet1!AD231*1440</f>
        <v>1149</v>
      </c>
      <c r="AE231" s="2">
        <f ca="1">[1]Sheet1!AE231*1440</f>
        <v>1152</v>
      </c>
      <c r="AF231" s="2">
        <f ca="1">[1]Sheet1!AF231*1440</f>
        <v>0</v>
      </c>
    </row>
    <row r="232" spans="1:32" x14ac:dyDescent="0.25">
      <c r="A232" s="2">
        <v>201905087628990</v>
      </c>
      <c r="B232" s="2">
        <f ca="1">[1]Sheet1!B232*1440</f>
        <v>1020</v>
      </c>
      <c r="C232" s="2">
        <f ca="1">[1]Sheet1!C232*1440</f>
        <v>1020</v>
      </c>
      <c r="D232" s="2">
        <f ca="1">[1]Sheet1!D232*1440</f>
        <v>1022</v>
      </c>
      <c r="E232" s="2">
        <f ca="1">[1]Sheet1!E232*1440</f>
        <v>1022</v>
      </c>
      <c r="F232" s="2">
        <f ca="1">[1]Sheet1!F232*1440</f>
        <v>1040</v>
      </c>
      <c r="G232" s="2">
        <f ca="1">[1]Sheet1!G232*1440</f>
        <v>1048</v>
      </c>
      <c r="H232" s="2">
        <f ca="1">[1]Sheet1!H232*1440</f>
        <v>1052</v>
      </c>
      <c r="I232" s="2">
        <f ca="1">[1]Sheet1!I232*1440</f>
        <v>1060</v>
      </c>
      <c r="J232" s="2">
        <f ca="1">[1]Sheet1!J232*1440</f>
        <v>1065</v>
      </c>
      <c r="K232" s="2">
        <f ca="1">[1]Sheet1!K232*1440</f>
        <v>1067</v>
      </c>
      <c r="L232" s="2">
        <f ca="1">[1]Sheet1!L232*1440</f>
        <v>1076</v>
      </c>
      <c r="M232" s="2">
        <f ca="1">[1]Sheet1!M232*1440</f>
        <v>1085</v>
      </c>
      <c r="N232" s="2">
        <f ca="1">[1]Sheet1!N232*1440</f>
        <v>1091</v>
      </c>
      <c r="O232" s="2">
        <f ca="1">[1]Sheet1!O232*1440</f>
        <v>1098</v>
      </c>
      <c r="P232" s="2">
        <f ca="1">[1]Sheet1!P232*1440</f>
        <v>1107</v>
      </c>
      <c r="Q232" s="2">
        <f ca="1">[1]Sheet1!Q232*1440</f>
        <v>1114.9999999999998</v>
      </c>
      <c r="R232" s="2">
        <f ca="1">[1]Sheet1!R232*1440</f>
        <v>1117</v>
      </c>
      <c r="S232" s="2">
        <f ca="1">[1]Sheet1!S232*1440</f>
        <v>1118.9999999999998</v>
      </c>
      <c r="T232" s="2">
        <f ca="1">[1]Sheet1!T232*1440</f>
        <v>1120</v>
      </c>
      <c r="U232" s="2">
        <f ca="1">[1]Sheet1!U232*1440</f>
        <v>1120</v>
      </c>
      <c r="V232" s="2">
        <f ca="1">[1]Sheet1!V232*1440</f>
        <v>1122</v>
      </c>
      <c r="W232" s="2">
        <f ca="1">[1]Sheet1!W232*1440</f>
        <v>1122.9999999999998</v>
      </c>
      <c r="X232" s="2">
        <f ca="1">[1]Sheet1!X232*1440</f>
        <v>1124</v>
      </c>
      <c r="Y232" s="2">
        <f ca="1">[1]Sheet1!Y232*1440</f>
        <v>1125</v>
      </c>
      <c r="Z232" s="2">
        <f ca="1">[1]Sheet1!Z232*1440</f>
        <v>1126</v>
      </c>
      <c r="AA232" s="2">
        <f ca="1">[1]Sheet1!AA232*1440</f>
        <v>1126</v>
      </c>
      <c r="AB232" s="2">
        <f ca="1">[1]Sheet1!AB232*1440</f>
        <v>1126</v>
      </c>
      <c r="AC232" s="2">
        <f ca="1">[1]Sheet1!AC232*1440</f>
        <v>1131.0000000000002</v>
      </c>
      <c r="AD232" s="2">
        <f ca="1">[1]Sheet1!AD232*1440</f>
        <v>1132</v>
      </c>
      <c r="AE232" s="2">
        <f ca="1">[1]Sheet1!AE232*1440</f>
        <v>1134</v>
      </c>
      <c r="AF232" s="2">
        <f ca="1">[1]Sheet1!AF232*1440</f>
        <v>1156</v>
      </c>
    </row>
    <row r="233" spans="1:32" x14ac:dyDescent="0.25">
      <c r="A233" s="2">
        <v>201905087628992</v>
      </c>
      <c r="B233" s="2">
        <f ca="1">[1]Sheet1!B233*1440</f>
        <v>990</v>
      </c>
      <c r="C233" s="2">
        <f ca="1">[1]Sheet1!C233*1440</f>
        <v>991</v>
      </c>
      <c r="D233" s="2">
        <f ca="1">[1]Sheet1!D233*1440</f>
        <v>993</v>
      </c>
      <c r="E233" s="2">
        <f ca="1">[1]Sheet1!E233*1440</f>
        <v>994</v>
      </c>
      <c r="F233" s="2">
        <f ca="1">[1]Sheet1!F233*1440</f>
        <v>1009.9999999999999</v>
      </c>
      <c r="G233" s="2">
        <f ca="1">[1]Sheet1!G233*1440</f>
        <v>1019</v>
      </c>
      <c r="H233" s="2">
        <f ca="1">[1]Sheet1!H233*1440</f>
        <v>1019</v>
      </c>
      <c r="I233" s="2">
        <f ca="1">[1]Sheet1!I233*1440</f>
        <v>1035</v>
      </c>
      <c r="J233" s="2">
        <f ca="1">[1]Sheet1!J233*1440</f>
        <v>1038</v>
      </c>
      <c r="K233" s="2">
        <f ca="1">[1]Sheet1!K233*1440</f>
        <v>1040</v>
      </c>
      <c r="L233" s="2">
        <f ca="1">[1]Sheet1!L233*1440</f>
        <v>1050</v>
      </c>
      <c r="M233" s="2">
        <f ca="1">[1]Sheet1!M233*1440</f>
        <v>1059</v>
      </c>
      <c r="N233" s="2">
        <f ca="1">[1]Sheet1!N233*1440</f>
        <v>1063</v>
      </c>
      <c r="O233" s="2">
        <f ca="1">[1]Sheet1!O233*1440</f>
        <v>1069</v>
      </c>
      <c r="P233" s="2">
        <f ca="1">[1]Sheet1!P233*1440</f>
        <v>1077.9999999999998</v>
      </c>
      <c r="Q233" s="2">
        <f ca="1">[1]Sheet1!Q233*1440</f>
        <v>1091</v>
      </c>
      <c r="R233" s="2">
        <f ca="1">[1]Sheet1!R233*1440</f>
        <v>1093</v>
      </c>
      <c r="S233" s="2">
        <f ca="1">[1]Sheet1!S233*1440</f>
        <v>1095</v>
      </c>
      <c r="T233" s="2">
        <f ca="1">[1]Sheet1!T233*1440</f>
        <v>1096</v>
      </c>
      <c r="U233" s="2">
        <f ca="1">[1]Sheet1!U233*1440</f>
        <v>1096</v>
      </c>
      <c r="V233" s="2">
        <f ca="1">[1]Sheet1!V233*1440</f>
        <v>1098</v>
      </c>
      <c r="W233" s="2">
        <f ca="1">[1]Sheet1!W233*1440</f>
        <v>1100</v>
      </c>
      <c r="X233" s="2">
        <f ca="1">[1]Sheet1!X233*1440</f>
        <v>1101</v>
      </c>
      <c r="Y233" s="2">
        <f ca="1">[1]Sheet1!Y233*1440</f>
        <v>1102</v>
      </c>
      <c r="Z233" s="2">
        <f ca="1">[1]Sheet1!Z233*1440</f>
        <v>1103</v>
      </c>
      <c r="AA233" s="2">
        <f ca="1">[1]Sheet1!AA233*1440</f>
        <v>1103</v>
      </c>
      <c r="AB233" s="2">
        <f ca="1">[1]Sheet1!AB233*1440</f>
        <v>1104</v>
      </c>
      <c r="AC233" s="2">
        <f ca="1">[1]Sheet1!AC233*1440</f>
        <v>1106</v>
      </c>
      <c r="AD233" s="2">
        <f ca="1">[1]Sheet1!AD233*1440</f>
        <v>1107</v>
      </c>
      <c r="AE233" s="2">
        <f ca="1">[1]Sheet1!AE233*1440</f>
        <v>1109</v>
      </c>
      <c r="AF233" s="2">
        <f ca="1">[1]Sheet1!AF233*1440</f>
        <v>1138</v>
      </c>
    </row>
    <row r="234" spans="1:32" x14ac:dyDescent="0.25">
      <c r="A234" s="2">
        <v>201905087628994</v>
      </c>
      <c r="B234" s="2">
        <f ca="1">[1]Sheet1!B234*1440</f>
        <v>960</v>
      </c>
      <c r="C234" s="2">
        <f ca="1">[1]Sheet1!C234*1440</f>
        <v>960</v>
      </c>
      <c r="D234" s="2">
        <f ca="1">[1]Sheet1!D234*1440</f>
        <v>962.00000000000011</v>
      </c>
      <c r="E234" s="2">
        <f ca="1">[1]Sheet1!E234*1440</f>
        <v>962.00000000000011</v>
      </c>
      <c r="F234" s="2">
        <f ca="1">[1]Sheet1!F234*1440</f>
        <v>979</v>
      </c>
      <c r="G234" s="2">
        <f ca="1">[1]Sheet1!G234*1440</f>
        <v>987.99999999999989</v>
      </c>
      <c r="H234" s="2">
        <f ca="1">[1]Sheet1!H234*1440</f>
        <v>991</v>
      </c>
      <c r="I234" s="2">
        <f ca="1">[1]Sheet1!I234*1440</f>
        <v>1000.0000000000001</v>
      </c>
      <c r="J234" s="2">
        <f ca="1">[1]Sheet1!J234*1440</f>
        <v>1004.0000000000001</v>
      </c>
      <c r="K234" s="2">
        <f ca="1">[1]Sheet1!K234*1440</f>
        <v>1006</v>
      </c>
      <c r="L234" s="2">
        <f ca="1">[1]Sheet1!L234*1440</f>
        <v>1015.0000000000001</v>
      </c>
      <c r="M234" s="2">
        <f ca="1">[1]Sheet1!M234*1440</f>
        <v>1024</v>
      </c>
      <c r="N234" s="2">
        <f ca="1">[1]Sheet1!N234*1440</f>
        <v>1028</v>
      </c>
      <c r="O234" s="2">
        <f ca="1">[1]Sheet1!O234*1440</f>
        <v>1032.9999999999998</v>
      </c>
      <c r="P234" s="2">
        <f ca="1">[1]Sheet1!P234*1440</f>
        <v>1042</v>
      </c>
      <c r="Q234" s="2">
        <f ca="1">[1]Sheet1!Q234*1440</f>
        <v>1051</v>
      </c>
      <c r="R234" s="2">
        <f ca="1">[1]Sheet1!R234*1440</f>
        <v>1058</v>
      </c>
      <c r="S234" s="2">
        <f ca="1">[1]Sheet1!S234*1440</f>
        <v>1060</v>
      </c>
      <c r="T234" s="2">
        <f ca="1">[1]Sheet1!T234*1440</f>
        <v>1061</v>
      </c>
      <c r="U234" s="2">
        <f ca="1">[1]Sheet1!U234*1440</f>
        <v>1061</v>
      </c>
      <c r="V234" s="2">
        <f ca="1">[1]Sheet1!V234*1440</f>
        <v>1063</v>
      </c>
      <c r="W234" s="2">
        <f ca="1">[1]Sheet1!W234*1440</f>
        <v>1064</v>
      </c>
      <c r="X234" s="2">
        <f ca="1">[1]Sheet1!X234*1440</f>
        <v>1065</v>
      </c>
      <c r="Y234" s="2">
        <f ca="1">[1]Sheet1!Y234*1440</f>
        <v>1066</v>
      </c>
      <c r="Z234" s="2">
        <f ca="1">[1]Sheet1!Z234*1440</f>
        <v>1067</v>
      </c>
      <c r="AA234" s="2">
        <f ca="1">[1]Sheet1!AA234*1440</f>
        <v>1067</v>
      </c>
      <c r="AB234" s="2">
        <f ca="1">[1]Sheet1!AB234*1440</f>
        <v>1068</v>
      </c>
      <c r="AC234" s="2">
        <f ca="1">[1]Sheet1!AC234*1440</f>
        <v>1073</v>
      </c>
      <c r="AD234" s="2">
        <f ca="1">[1]Sheet1!AD234*1440</f>
        <v>1075</v>
      </c>
      <c r="AE234" s="2">
        <f ca="1">[1]Sheet1!AE234*1440</f>
        <v>1077</v>
      </c>
      <c r="AF234" s="2">
        <f ca="1">[1]Sheet1!AF234*1440</f>
        <v>1114</v>
      </c>
    </row>
    <row r="235" spans="1:32" x14ac:dyDescent="0.25">
      <c r="A235" s="2">
        <v>201905087628996</v>
      </c>
      <c r="B235" s="2">
        <f ca="1">[1]Sheet1!B235*1440</f>
        <v>930</v>
      </c>
      <c r="C235" s="2">
        <f ca="1">[1]Sheet1!C235*1440</f>
        <v>931</v>
      </c>
      <c r="D235" s="2">
        <f ca="1">[1]Sheet1!D235*1440</f>
        <v>932</v>
      </c>
      <c r="E235" s="2">
        <f ca="1">[1]Sheet1!E235*1440</f>
        <v>932</v>
      </c>
      <c r="F235" s="2">
        <f ca="1">[1]Sheet1!F235*1440</f>
        <v>949</v>
      </c>
      <c r="G235" s="2">
        <f ca="1">[1]Sheet1!G235*1440</f>
        <v>957</v>
      </c>
      <c r="H235" s="2">
        <f ca="1">[1]Sheet1!H235*1440</f>
        <v>958</v>
      </c>
      <c r="I235" s="2">
        <f ca="1">[1]Sheet1!I235*1440</f>
        <v>966.00000000000011</v>
      </c>
      <c r="J235" s="2">
        <f ca="1">[1]Sheet1!J235*1440</f>
        <v>968.99999999999989</v>
      </c>
      <c r="K235" s="2">
        <f ca="1">[1]Sheet1!K235*1440</f>
        <v>971.00000000000011</v>
      </c>
      <c r="L235" s="2">
        <f ca="1">[1]Sheet1!L235*1440</f>
        <v>981</v>
      </c>
      <c r="M235" s="2">
        <f ca="1">[1]Sheet1!M235*1440</f>
        <v>989</v>
      </c>
      <c r="N235" s="2">
        <f ca="1">[1]Sheet1!N235*1440</f>
        <v>994</v>
      </c>
      <c r="O235" s="2">
        <f ca="1">[1]Sheet1!O235*1440</f>
        <v>998</v>
      </c>
      <c r="P235" s="2">
        <f ca="1">[1]Sheet1!P235*1440</f>
        <v>1005</v>
      </c>
      <c r="Q235" s="2">
        <f ca="1">[1]Sheet1!Q235*1440</f>
        <v>1013.9999999999999</v>
      </c>
      <c r="R235" s="2">
        <f ca="1">[1]Sheet1!R235*1440</f>
        <v>1016.9999999999999</v>
      </c>
      <c r="S235" s="2">
        <f ca="1">[1]Sheet1!S235*1440</f>
        <v>1019</v>
      </c>
      <c r="T235" s="2">
        <f ca="1">[1]Sheet1!T235*1440</f>
        <v>1020</v>
      </c>
      <c r="U235" s="2">
        <f ca="1">[1]Sheet1!U235*1440</f>
        <v>1020</v>
      </c>
      <c r="V235" s="2">
        <f ca="1">[1]Sheet1!V235*1440</f>
        <v>1022</v>
      </c>
      <c r="W235" s="2">
        <f ca="1">[1]Sheet1!W235*1440</f>
        <v>1023</v>
      </c>
      <c r="X235" s="2">
        <f ca="1">[1]Sheet1!X235*1440</f>
        <v>1024</v>
      </c>
      <c r="Y235" s="2">
        <f ca="1">[1]Sheet1!Y235*1440</f>
        <v>1024.9999999999998</v>
      </c>
      <c r="Z235" s="2">
        <f ca="1">[1]Sheet1!Z235*1440</f>
        <v>1027</v>
      </c>
      <c r="AA235" s="2">
        <f ca="1">[1]Sheet1!AA235*1440</f>
        <v>1026</v>
      </c>
      <c r="AB235" s="2">
        <f ca="1">[1]Sheet1!AB235*1440</f>
        <v>1027</v>
      </c>
      <c r="AC235" s="2">
        <f ca="1">[1]Sheet1!AC235*1440</f>
        <v>1030</v>
      </c>
      <c r="AD235" s="2">
        <f ca="1">[1]Sheet1!AD235*1440</f>
        <v>1032</v>
      </c>
      <c r="AE235" s="2">
        <f ca="1">[1]Sheet1!AE235*1440</f>
        <v>1032.9999999999998</v>
      </c>
      <c r="AF235" s="2">
        <f ca="1">[1]Sheet1!AF235*1440</f>
        <v>1082.0000000000002</v>
      </c>
    </row>
    <row r="236" spans="1:32" x14ac:dyDescent="0.25">
      <c r="A236" s="2">
        <v>201905087628998</v>
      </c>
      <c r="B236" s="2">
        <f ca="1">[1]Sheet1!B236*1440</f>
        <v>900</v>
      </c>
      <c r="C236" s="2">
        <f ca="1">[1]Sheet1!C236*1440</f>
        <v>901</v>
      </c>
      <c r="D236" s="2">
        <f ca="1">[1]Sheet1!D236*1440</f>
        <v>901</v>
      </c>
      <c r="E236" s="2">
        <f ca="1">[1]Sheet1!E236*1440</f>
        <v>902</v>
      </c>
      <c r="F236" s="2">
        <f ca="1">[1]Sheet1!F236*1440</f>
        <v>918.00000000000011</v>
      </c>
      <c r="G236" s="2">
        <f ca="1">[1]Sheet1!G236*1440</f>
        <v>926.99999999999989</v>
      </c>
      <c r="H236" s="2">
        <f ca="1">[1]Sheet1!H236*1440</f>
        <v>930</v>
      </c>
      <c r="I236" s="2">
        <f ca="1">[1]Sheet1!I236*1440</f>
        <v>939</v>
      </c>
      <c r="J236" s="2">
        <f ca="1">[1]Sheet1!J236*1440</f>
        <v>942</v>
      </c>
      <c r="K236" s="2">
        <f ca="1">[1]Sheet1!K236*1440</f>
        <v>945</v>
      </c>
      <c r="L236" s="2">
        <f ca="1">[1]Sheet1!L236*1440</f>
        <v>954</v>
      </c>
      <c r="M236" s="2">
        <f ca="1">[1]Sheet1!M236*1440</f>
        <v>963.00000000000011</v>
      </c>
      <c r="N236" s="2">
        <f ca="1">[1]Sheet1!N236*1440</f>
        <v>967.99999999999989</v>
      </c>
      <c r="O236" s="2">
        <f ca="1">[1]Sheet1!O236*1440</f>
        <v>971.99999999999989</v>
      </c>
      <c r="P236" s="2">
        <f ca="1">[1]Sheet1!P236*1440</f>
        <v>981</v>
      </c>
      <c r="Q236" s="2">
        <f ca="1">[1]Sheet1!Q236*1440</f>
        <v>989</v>
      </c>
      <c r="R236" s="2">
        <f ca="1">[1]Sheet1!R236*1440</f>
        <v>991</v>
      </c>
      <c r="S236" s="2">
        <f ca="1">[1]Sheet1!S236*1440</f>
        <v>993</v>
      </c>
      <c r="T236" s="2">
        <f ca="1">[1]Sheet1!T236*1440</f>
        <v>993</v>
      </c>
      <c r="U236" s="2">
        <f ca="1">[1]Sheet1!U236*1440</f>
        <v>994</v>
      </c>
      <c r="V236" s="2">
        <f ca="1">[1]Sheet1!V236*1440</f>
        <v>996.00000000000011</v>
      </c>
      <c r="W236" s="2">
        <f ca="1">[1]Sheet1!W236*1440</f>
        <v>997</v>
      </c>
      <c r="X236" s="2">
        <f ca="1">[1]Sheet1!X236*1440</f>
        <v>997</v>
      </c>
      <c r="Y236" s="2">
        <f ca="1">[1]Sheet1!Y236*1440</f>
        <v>998</v>
      </c>
      <c r="Z236" s="2">
        <f ca="1">[1]Sheet1!Z236*1440</f>
        <v>1000.0000000000001</v>
      </c>
      <c r="AA236" s="2">
        <f ca="1">[1]Sheet1!AA236*1440</f>
        <v>999</v>
      </c>
      <c r="AB236" s="2">
        <f ca="1">[1]Sheet1!AB236*1440</f>
        <v>1000.0000000000001</v>
      </c>
      <c r="AC236" s="2">
        <f ca="1">[1]Sheet1!AC236*1440</f>
        <v>1004.0000000000001</v>
      </c>
      <c r="AD236" s="2">
        <f ca="1">[1]Sheet1!AD236*1440</f>
        <v>1008.9999999999999</v>
      </c>
      <c r="AE236" s="2">
        <f ca="1">[1]Sheet1!AE236*1440</f>
        <v>1012.0000000000001</v>
      </c>
      <c r="AF236" s="2">
        <f ca="1">[1]Sheet1!AF236*1440</f>
        <v>1038</v>
      </c>
    </row>
    <row r="237" spans="1:32" x14ac:dyDescent="0.25">
      <c r="A237" s="2">
        <v>201905087629000</v>
      </c>
      <c r="B237" s="2">
        <f ca="1">[1]Sheet1!B237*1440</f>
        <v>870</v>
      </c>
      <c r="C237" s="2">
        <f ca="1">[1]Sheet1!C237*1440</f>
        <v>871.00000000000011</v>
      </c>
      <c r="D237" s="2">
        <f ca="1">[1]Sheet1!D237*1440</f>
        <v>871.99999999999989</v>
      </c>
      <c r="E237" s="2">
        <f ca="1">[1]Sheet1!E237*1440</f>
        <v>871.99999999999989</v>
      </c>
      <c r="F237" s="2">
        <f ca="1">[1]Sheet1!F237*1440</f>
        <v>887</v>
      </c>
      <c r="G237" s="2">
        <f ca="1">[1]Sheet1!G237*1440</f>
        <v>896</v>
      </c>
      <c r="H237" s="2">
        <f ca="1">[1]Sheet1!H237*1440</f>
        <v>896</v>
      </c>
      <c r="I237" s="2">
        <f ca="1">[1]Sheet1!I237*1440</f>
        <v>904</v>
      </c>
      <c r="J237" s="2">
        <f ca="1">[1]Sheet1!J237*1440</f>
        <v>909</v>
      </c>
      <c r="K237" s="2">
        <f ca="1">[1]Sheet1!K237*1440</f>
        <v>911</v>
      </c>
      <c r="L237" s="2">
        <f ca="1">[1]Sheet1!L237*1440</f>
        <v>920.00000000000011</v>
      </c>
      <c r="M237" s="2">
        <f ca="1">[1]Sheet1!M237*1440</f>
        <v>928.99999999999989</v>
      </c>
      <c r="N237" s="2">
        <f ca="1">[1]Sheet1!N237*1440</f>
        <v>934</v>
      </c>
      <c r="O237" s="2">
        <f ca="1">[1]Sheet1!O237*1440</f>
        <v>938</v>
      </c>
      <c r="P237" s="2">
        <f ca="1">[1]Sheet1!P237*1440</f>
        <v>945</v>
      </c>
      <c r="Q237" s="2">
        <f ca="1">[1]Sheet1!Q237*1440</f>
        <v>953</v>
      </c>
      <c r="R237" s="2">
        <f ca="1">[1]Sheet1!R237*1440</f>
        <v>955</v>
      </c>
      <c r="S237" s="2">
        <f ca="1">[1]Sheet1!S237*1440</f>
        <v>957</v>
      </c>
      <c r="T237" s="2">
        <f ca="1">[1]Sheet1!T237*1440</f>
        <v>958</v>
      </c>
      <c r="U237" s="2">
        <f ca="1">[1]Sheet1!U237*1440</f>
        <v>959</v>
      </c>
      <c r="V237" s="2">
        <f ca="1">[1]Sheet1!V237*1440</f>
        <v>961</v>
      </c>
      <c r="W237" s="2">
        <f ca="1">[1]Sheet1!W237*1440</f>
        <v>962.00000000000011</v>
      </c>
      <c r="X237" s="2">
        <f ca="1">[1]Sheet1!X237*1440</f>
        <v>963.00000000000011</v>
      </c>
      <c r="Y237" s="2">
        <f ca="1">[1]Sheet1!Y237*1440</f>
        <v>963.99999999999989</v>
      </c>
      <c r="Z237" s="2">
        <f ca="1">[1]Sheet1!Z237*1440</f>
        <v>964.99999999999989</v>
      </c>
      <c r="AA237" s="2">
        <f ca="1">[1]Sheet1!AA237*1440</f>
        <v>964.99999999999989</v>
      </c>
      <c r="AB237" s="2">
        <f ca="1">[1]Sheet1!AB237*1440</f>
        <v>966.00000000000011</v>
      </c>
      <c r="AC237" s="2">
        <f ca="1">[1]Sheet1!AC237*1440</f>
        <v>971.99999999999989</v>
      </c>
      <c r="AD237" s="2">
        <f ca="1">[1]Sheet1!AD237*1440</f>
        <v>972.99999999999989</v>
      </c>
      <c r="AE237" s="2">
        <f ca="1">[1]Sheet1!AE237*1440</f>
        <v>975</v>
      </c>
      <c r="AF237" s="2">
        <f ca="1">[1]Sheet1!AF237*1440</f>
        <v>1016.9999999999999</v>
      </c>
    </row>
    <row r="238" spans="1:32" x14ac:dyDescent="0.25">
      <c r="A238" s="2">
        <v>201905087629002</v>
      </c>
      <c r="B238" s="2">
        <f ca="1">[1]Sheet1!B238*1440</f>
        <v>840</v>
      </c>
      <c r="C238" s="2">
        <f ca="1">[1]Sheet1!C238*1440</f>
        <v>840</v>
      </c>
      <c r="D238" s="2">
        <f ca="1">[1]Sheet1!D238*1440</f>
        <v>842</v>
      </c>
      <c r="E238" s="2">
        <f ca="1">[1]Sheet1!E238*1440</f>
        <v>842</v>
      </c>
      <c r="F238" s="2">
        <f ca="1">[1]Sheet1!F238*1440</f>
        <v>859</v>
      </c>
      <c r="G238" s="2">
        <f ca="1">[1]Sheet1!G238*1440</f>
        <v>868</v>
      </c>
      <c r="H238" s="2">
        <f ca="1">[1]Sheet1!H238*1440</f>
        <v>871.00000000000011</v>
      </c>
      <c r="I238" s="2">
        <f ca="1">[1]Sheet1!I238*1440</f>
        <v>879.99999999999989</v>
      </c>
      <c r="J238" s="2">
        <f ca="1">[1]Sheet1!J238*1440</f>
        <v>881.99999999999989</v>
      </c>
      <c r="K238" s="2">
        <f ca="1">[1]Sheet1!K238*1440</f>
        <v>883.99999999999989</v>
      </c>
      <c r="L238" s="2">
        <f ca="1">[1]Sheet1!L238*1440</f>
        <v>893</v>
      </c>
      <c r="M238" s="2">
        <f ca="1">[1]Sheet1!M238*1440</f>
        <v>902</v>
      </c>
      <c r="N238" s="2">
        <f ca="1">[1]Sheet1!N238*1440</f>
        <v>906</v>
      </c>
      <c r="O238" s="2">
        <f ca="1">[1]Sheet1!O238*1440</f>
        <v>911</v>
      </c>
      <c r="P238" s="2">
        <f ca="1">[1]Sheet1!P238*1440</f>
        <v>920.00000000000011</v>
      </c>
      <c r="Q238" s="2">
        <f ca="1">[1]Sheet1!Q238*1440</f>
        <v>931</v>
      </c>
      <c r="R238" s="2">
        <f ca="1">[1]Sheet1!R238*1440</f>
        <v>933</v>
      </c>
      <c r="S238" s="2">
        <f ca="1">[1]Sheet1!S238*1440</f>
        <v>935</v>
      </c>
      <c r="T238" s="2">
        <f ca="1">[1]Sheet1!T238*1440</f>
        <v>936</v>
      </c>
      <c r="U238" s="2">
        <f ca="1">[1]Sheet1!U238*1440</f>
        <v>937</v>
      </c>
      <c r="V238" s="2">
        <f ca="1">[1]Sheet1!V238*1440</f>
        <v>939</v>
      </c>
      <c r="W238" s="2">
        <f ca="1">[1]Sheet1!W238*1440</f>
        <v>940</v>
      </c>
      <c r="X238" s="2">
        <f ca="1">[1]Sheet1!X238*1440</f>
        <v>941</v>
      </c>
      <c r="Y238" s="2">
        <f ca="1">[1]Sheet1!Y238*1440</f>
        <v>942</v>
      </c>
      <c r="Z238" s="2">
        <f ca="1">[1]Sheet1!Z238*1440</f>
        <v>944</v>
      </c>
      <c r="AA238" s="2">
        <f ca="1">[1]Sheet1!AA238*1440</f>
        <v>943</v>
      </c>
      <c r="AB238" s="2">
        <f ca="1">[1]Sheet1!AB238*1440</f>
        <v>944</v>
      </c>
      <c r="AC238" s="2">
        <f ca="1">[1]Sheet1!AC238*1440</f>
        <v>947</v>
      </c>
      <c r="AD238" s="2">
        <f ca="1">[1]Sheet1!AD238*1440</f>
        <v>949</v>
      </c>
      <c r="AE238" s="2">
        <f ca="1">[1]Sheet1!AE238*1440</f>
        <v>950</v>
      </c>
      <c r="AF238" s="2">
        <f ca="1">[1]Sheet1!AF238*1440</f>
        <v>979</v>
      </c>
    </row>
    <row r="239" spans="1:32" x14ac:dyDescent="0.25">
      <c r="A239" s="2">
        <v>201905087629004</v>
      </c>
      <c r="B239" s="2">
        <f ca="1">[1]Sheet1!B239*1440</f>
        <v>811</v>
      </c>
      <c r="C239" s="2">
        <f ca="1">[1]Sheet1!C239*1440</f>
        <v>812</v>
      </c>
      <c r="D239" s="2">
        <f ca="1">[1]Sheet1!D239*1440</f>
        <v>813</v>
      </c>
      <c r="E239" s="2">
        <f ca="1">[1]Sheet1!E239*1440</f>
        <v>813</v>
      </c>
      <c r="F239" s="2">
        <f ca="1">[1]Sheet1!F239*1440</f>
        <v>830.00000000000011</v>
      </c>
      <c r="G239" s="2">
        <f ca="1">[1]Sheet1!G239*1440</f>
        <v>838.99999999999989</v>
      </c>
      <c r="H239" s="2">
        <f ca="1">[1]Sheet1!H239*1440</f>
        <v>838.99999999999989</v>
      </c>
      <c r="I239" s="2">
        <f ca="1">[1]Sheet1!I239*1440</f>
        <v>848</v>
      </c>
      <c r="J239" s="2">
        <f ca="1">[1]Sheet1!J239*1440</f>
        <v>851</v>
      </c>
      <c r="K239" s="2">
        <f ca="1">[1]Sheet1!K239*1440</f>
        <v>853</v>
      </c>
      <c r="L239" s="2">
        <f ca="1">[1]Sheet1!L239*1440</f>
        <v>862</v>
      </c>
      <c r="M239" s="2">
        <f ca="1">[1]Sheet1!M239*1440</f>
        <v>870</v>
      </c>
      <c r="N239" s="2">
        <f ca="1">[1]Sheet1!N239*1440</f>
        <v>875.00000000000011</v>
      </c>
      <c r="O239" s="2">
        <f ca="1">[1]Sheet1!O239*1440</f>
        <v>879.99999999999989</v>
      </c>
      <c r="P239" s="2">
        <f ca="1">[1]Sheet1!P239*1440</f>
        <v>886</v>
      </c>
      <c r="Q239" s="2">
        <f ca="1">[1]Sheet1!Q239*1440</f>
        <v>894</v>
      </c>
      <c r="R239" s="2">
        <f ca="1">[1]Sheet1!R239*1440</f>
        <v>896</v>
      </c>
      <c r="S239" s="2">
        <f ca="1">[1]Sheet1!S239*1440</f>
        <v>897</v>
      </c>
      <c r="T239" s="2">
        <f ca="1">[1]Sheet1!T239*1440</f>
        <v>898</v>
      </c>
      <c r="U239" s="2">
        <f ca="1">[1]Sheet1!U239*1440</f>
        <v>899</v>
      </c>
      <c r="V239" s="2">
        <f ca="1">[1]Sheet1!V239*1440</f>
        <v>901</v>
      </c>
      <c r="W239" s="2">
        <f ca="1">[1]Sheet1!W239*1440</f>
        <v>902</v>
      </c>
      <c r="X239" s="2">
        <f ca="1">[1]Sheet1!X239*1440</f>
        <v>903</v>
      </c>
      <c r="Y239" s="2">
        <f ca="1">[1]Sheet1!Y239*1440</f>
        <v>904</v>
      </c>
      <c r="Z239" s="2">
        <f ca="1">[1]Sheet1!Z239*1440</f>
        <v>905</v>
      </c>
      <c r="AA239" s="2">
        <f ca="1">[1]Sheet1!AA239*1440</f>
        <v>905</v>
      </c>
      <c r="AB239" s="2">
        <f ca="1">[1]Sheet1!AB239*1440</f>
        <v>905</v>
      </c>
      <c r="AC239" s="2">
        <f ca="1">[1]Sheet1!AC239*1440</f>
        <v>908</v>
      </c>
      <c r="AD239" s="2">
        <f ca="1">[1]Sheet1!AD239*1440</f>
        <v>909</v>
      </c>
      <c r="AE239" s="2">
        <f ca="1">[1]Sheet1!AE239*1440</f>
        <v>911</v>
      </c>
      <c r="AF239" s="2">
        <f ca="1">[1]Sheet1!AF239*1440</f>
        <v>954</v>
      </c>
    </row>
    <row r="240" spans="1:32" x14ac:dyDescent="0.25">
      <c r="A240" s="2">
        <v>201905087629006</v>
      </c>
      <c r="B240" s="2">
        <f ca="1">[1]Sheet1!B240*1440</f>
        <v>780</v>
      </c>
      <c r="C240" s="2">
        <f ca="1">[1]Sheet1!C240*1440</f>
        <v>780</v>
      </c>
      <c r="D240" s="2">
        <f ca="1">[1]Sheet1!D240*1440</f>
        <v>781.99999999999989</v>
      </c>
      <c r="E240" s="2">
        <f ca="1">[1]Sheet1!E240*1440</f>
        <v>781.99999999999989</v>
      </c>
      <c r="F240" s="2">
        <f ca="1">[1]Sheet1!F240*1440</f>
        <v>799</v>
      </c>
      <c r="G240" s="2">
        <f ca="1">[1]Sheet1!G240*1440</f>
        <v>807</v>
      </c>
      <c r="H240" s="2">
        <f ca="1">[1]Sheet1!H240*1440</f>
        <v>811</v>
      </c>
      <c r="I240" s="2">
        <f ca="1">[1]Sheet1!I240*1440</f>
        <v>819</v>
      </c>
      <c r="J240" s="2">
        <f ca="1">[1]Sheet1!J240*1440</f>
        <v>823</v>
      </c>
      <c r="K240" s="2">
        <f ca="1">[1]Sheet1!K240*1440</f>
        <v>825</v>
      </c>
      <c r="L240" s="2">
        <f ca="1">[1]Sheet1!L240*1440</f>
        <v>834.00000000000011</v>
      </c>
      <c r="M240" s="2">
        <f ca="1">[1]Sheet1!M240*1440</f>
        <v>842</v>
      </c>
      <c r="N240" s="2">
        <f ca="1">[1]Sheet1!N240*1440</f>
        <v>847</v>
      </c>
      <c r="O240" s="2">
        <f ca="1">[1]Sheet1!O240*1440</f>
        <v>852</v>
      </c>
      <c r="P240" s="2">
        <f ca="1">[1]Sheet1!P240*1440</f>
        <v>862</v>
      </c>
      <c r="Q240" s="2">
        <f ca="1">[1]Sheet1!Q240*1440</f>
        <v>871.00000000000011</v>
      </c>
      <c r="R240" s="2">
        <f ca="1">[1]Sheet1!R240*1440</f>
        <v>873.00000000000011</v>
      </c>
      <c r="S240" s="2">
        <f ca="1">[1]Sheet1!S240*1440</f>
        <v>875.00000000000011</v>
      </c>
      <c r="T240" s="2">
        <f ca="1">[1]Sheet1!T240*1440</f>
        <v>875.99999999999989</v>
      </c>
      <c r="U240" s="2">
        <f ca="1">[1]Sheet1!U240*1440</f>
        <v>875.99999999999989</v>
      </c>
      <c r="V240" s="2">
        <f ca="1">[1]Sheet1!V240*1440</f>
        <v>877.99999999999989</v>
      </c>
      <c r="W240" s="2">
        <f ca="1">[1]Sheet1!W240*1440</f>
        <v>879.00000000000011</v>
      </c>
      <c r="X240" s="2">
        <f ca="1">[1]Sheet1!X240*1440</f>
        <v>879.99999999999989</v>
      </c>
      <c r="Y240" s="2">
        <f ca="1">[1]Sheet1!Y240*1440</f>
        <v>881.00000000000011</v>
      </c>
      <c r="Z240" s="2">
        <f ca="1">[1]Sheet1!Z240*1440</f>
        <v>883.00000000000011</v>
      </c>
      <c r="AA240" s="2">
        <f ca="1">[1]Sheet1!AA240*1440</f>
        <v>881.99999999999989</v>
      </c>
      <c r="AB240" s="2">
        <f ca="1">[1]Sheet1!AB240*1440</f>
        <v>883.00000000000011</v>
      </c>
      <c r="AC240" s="2">
        <f ca="1">[1]Sheet1!AC240*1440</f>
        <v>888</v>
      </c>
      <c r="AD240" s="2">
        <f ca="1">[1]Sheet1!AD240*1440</f>
        <v>889</v>
      </c>
      <c r="AE240" s="2">
        <f ca="1">[1]Sheet1!AE240*1440</f>
        <v>891</v>
      </c>
      <c r="AF240" s="2">
        <f ca="1">[1]Sheet1!AF240*1440</f>
        <v>916.99999999999989</v>
      </c>
    </row>
    <row r="241" spans="1:32" x14ac:dyDescent="0.25">
      <c r="A241" s="2">
        <v>201905087629008</v>
      </c>
      <c r="B241" s="2">
        <f ca="1">[1]Sheet1!B241*1440</f>
        <v>750</v>
      </c>
      <c r="C241" s="2">
        <f ca="1">[1]Sheet1!C241*1440</f>
        <v>750</v>
      </c>
      <c r="D241" s="2">
        <f ca="1">[1]Sheet1!D241*1440</f>
        <v>751</v>
      </c>
      <c r="E241" s="2">
        <f ca="1">[1]Sheet1!E241*1440</f>
        <v>752</v>
      </c>
      <c r="F241" s="2">
        <f ca="1">[1]Sheet1!F241*1440</f>
        <v>768</v>
      </c>
      <c r="G241" s="2">
        <f ca="1">[1]Sheet1!G241*1440</f>
        <v>776</v>
      </c>
      <c r="H241" s="2">
        <f ca="1">[1]Sheet1!H241*1440</f>
        <v>777</v>
      </c>
      <c r="I241" s="2">
        <f ca="1">[1]Sheet1!I241*1440</f>
        <v>785.99999999999989</v>
      </c>
      <c r="J241" s="2">
        <f ca="1">[1]Sheet1!J241*1440</f>
        <v>789.99999999999989</v>
      </c>
      <c r="K241" s="2">
        <f ca="1">[1]Sheet1!K241*1440</f>
        <v>791.99999999999989</v>
      </c>
      <c r="L241" s="2">
        <f ca="1">[1]Sheet1!L241*1440</f>
        <v>801</v>
      </c>
      <c r="M241" s="2">
        <f ca="1">[1]Sheet1!M241*1440</f>
        <v>809</v>
      </c>
      <c r="N241" s="2">
        <f ca="1">[1]Sheet1!N241*1440</f>
        <v>814</v>
      </c>
      <c r="O241" s="2">
        <f ca="1">[1]Sheet1!O241*1440</f>
        <v>819</v>
      </c>
      <c r="P241" s="2">
        <f ca="1">[1]Sheet1!P241*1440</f>
        <v>826.00000000000011</v>
      </c>
      <c r="Q241" s="2">
        <f ca="1">[1]Sheet1!Q241*1440</f>
        <v>834.99999999999989</v>
      </c>
      <c r="R241" s="2">
        <f ca="1">[1]Sheet1!R241*1440</f>
        <v>836.99999999999989</v>
      </c>
      <c r="S241" s="2">
        <f ca="1">[1]Sheet1!S241*1440</f>
        <v>838.99999999999989</v>
      </c>
      <c r="T241" s="2">
        <f ca="1">[1]Sheet1!T241*1440</f>
        <v>840</v>
      </c>
      <c r="U241" s="2">
        <f ca="1">[1]Sheet1!U241*1440</f>
        <v>840</v>
      </c>
      <c r="V241" s="2">
        <f ca="1">[1]Sheet1!V241*1440</f>
        <v>842</v>
      </c>
      <c r="W241" s="2">
        <f ca="1">[1]Sheet1!W241*1440</f>
        <v>843</v>
      </c>
      <c r="X241" s="2">
        <f ca="1">[1]Sheet1!X241*1440</f>
        <v>844</v>
      </c>
      <c r="Y241" s="2">
        <f ca="1">[1]Sheet1!Y241*1440</f>
        <v>845</v>
      </c>
      <c r="Z241" s="2">
        <f ca="1">[1]Sheet1!Z241*1440</f>
        <v>847</v>
      </c>
      <c r="AA241" s="2">
        <f ca="1">[1]Sheet1!AA241*1440</f>
        <v>846</v>
      </c>
      <c r="AB241" s="2">
        <f ca="1">[1]Sheet1!AB241*1440</f>
        <v>848</v>
      </c>
      <c r="AC241" s="2">
        <f ca="1">[1]Sheet1!AC241*1440</f>
        <v>851</v>
      </c>
      <c r="AD241" s="2">
        <f ca="1">[1]Sheet1!AD241*1440</f>
        <v>852</v>
      </c>
      <c r="AE241" s="2">
        <f ca="1">[1]Sheet1!AE241*1440</f>
        <v>854</v>
      </c>
      <c r="AF241" s="2">
        <f ca="1">[1]Sheet1!AF241*1440</f>
        <v>895</v>
      </c>
    </row>
    <row r="242" spans="1:32" x14ac:dyDescent="0.25">
      <c r="A242" s="2">
        <v>201905087629010</v>
      </c>
      <c r="B242" s="2">
        <f ca="1">[1]Sheet1!B242*1440</f>
        <v>718.99999999999989</v>
      </c>
      <c r="C242" s="2">
        <f ca="1">[1]Sheet1!C242*1440</f>
        <v>720</v>
      </c>
      <c r="D242" s="2">
        <f ca="1">[1]Sheet1!D242*1440</f>
        <v>721</v>
      </c>
      <c r="E242" s="2">
        <f ca="1">[1]Sheet1!E242*1440</f>
        <v>722</v>
      </c>
      <c r="F242" s="2">
        <f ca="1">[1]Sheet1!F242*1440</f>
        <v>738.99999999999989</v>
      </c>
      <c r="G242" s="2">
        <f ca="1">[1]Sheet1!G242*1440</f>
        <v>748.00000000000011</v>
      </c>
      <c r="H242" s="2">
        <f ca="1">[1]Sheet1!H242*1440</f>
        <v>752</v>
      </c>
      <c r="I242" s="2">
        <f ca="1">[1]Sheet1!I242*1440</f>
        <v>761</v>
      </c>
      <c r="J242" s="2">
        <f ca="1">[1]Sheet1!J242*1440</f>
        <v>765</v>
      </c>
      <c r="K242" s="2">
        <f ca="1">[1]Sheet1!K242*1440</f>
        <v>768</v>
      </c>
      <c r="L242" s="2">
        <f ca="1">[1]Sheet1!L242*1440</f>
        <v>777</v>
      </c>
      <c r="M242" s="2">
        <f ca="1">[1]Sheet1!M242*1440</f>
        <v>785.00000000000011</v>
      </c>
      <c r="N242" s="2">
        <f ca="1">[1]Sheet1!N242*1440</f>
        <v>789.99999999999989</v>
      </c>
      <c r="O242" s="2">
        <f ca="1">[1]Sheet1!O242*1440</f>
        <v>795</v>
      </c>
      <c r="P242" s="2">
        <f ca="1">[1]Sheet1!P242*1440</f>
        <v>804</v>
      </c>
      <c r="Q242" s="2">
        <f ca="1">[1]Sheet1!Q242*1440</f>
        <v>813</v>
      </c>
      <c r="R242" s="2">
        <f ca="1">[1]Sheet1!R242*1440</f>
        <v>815</v>
      </c>
      <c r="S242" s="2">
        <f ca="1">[1]Sheet1!S242*1440</f>
        <v>817</v>
      </c>
      <c r="T242" s="2">
        <f ca="1">[1]Sheet1!T242*1440</f>
        <v>818</v>
      </c>
      <c r="U242" s="2">
        <f ca="1">[1]Sheet1!U242*1440</f>
        <v>819</v>
      </c>
      <c r="V242" s="2">
        <f ca="1">[1]Sheet1!V242*1440</f>
        <v>821</v>
      </c>
      <c r="W242" s="2">
        <f ca="1">[1]Sheet1!W242*1440</f>
        <v>821</v>
      </c>
      <c r="X242" s="2">
        <f ca="1">[1]Sheet1!X242*1440</f>
        <v>822</v>
      </c>
      <c r="Y242" s="2">
        <f ca="1">[1]Sheet1!Y242*1440</f>
        <v>823</v>
      </c>
      <c r="Z242" s="2">
        <f ca="1">[1]Sheet1!Z242*1440</f>
        <v>824</v>
      </c>
      <c r="AA242" s="2">
        <f ca="1">[1]Sheet1!AA242*1440</f>
        <v>824</v>
      </c>
      <c r="AB242" s="2">
        <f ca="1">[1]Sheet1!AB242*1440</f>
        <v>825</v>
      </c>
      <c r="AC242" s="2">
        <f ca="1">[1]Sheet1!AC242*1440</f>
        <v>828.99999999999989</v>
      </c>
      <c r="AD242" s="2">
        <f ca="1">[1]Sheet1!AD242*1440</f>
        <v>830.99999999999989</v>
      </c>
      <c r="AE242" s="2">
        <f ca="1">[1]Sheet1!AE242*1440</f>
        <v>832.99999999999989</v>
      </c>
      <c r="AF242" s="2">
        <f ca="1">[1]Sheet1!AF242*1440</f>
        <v>858</v>
      </c>
    </row>
    <row r="243" spans="1:32" x14ac:dyDescent="0.25">
      <c r="A243" s="2">
        <v>201905087629012</v>
      </c>
      <c r="B243" s="2">
        <f ca="1">[1]Sheet1!B243*1440</f>
        <v>690</v>
      </c>
      <c r="C243" s="2">
        <f ca="1">[1]Sheet1!C243*1440</f>
        <v>690</v>
      </c>
      <c r="D243" s="2">
        <f ca="1">[1]Sheet1!D243*1440</f>
        <v>691</v>
      </c>
      <c r="E243" s="2">
        <f ca="1">[1]Sheet1!E243*1440</f>
        <v>692</v>
      </c>
      <c r="F243" s="2">
        <f ca="1">[1]Sheet1!F243*1440</f>
        <v>709</v>
      </c>
      <c r="G243" s="2">
        <f ca="1">[1]Sheet1!G243*1440</f>
        <v>716.99999999999989</v>
      </c>
      <c r="H243" s="2">
        <f ca="1">[1]Sheet1!H243*1440</f>
        <v>716.99999999999989</v>
      </c>
      <c r="I243" s="2">
        <f ca="1">[1]Sheet1!I243*1440</f>
        <v>725</v>
      </c>
      <c r="J243" s="2">
        <f ca="1">[1]Sheet1!J243*1440</f>
        <v>728</v>
      </c>
      <c r="K243" s="2">
        <f ca="1">[1]Sheet1!K243*1440</f>
        <v>731</v>
      </c>
      <c r="L243" s="2">
        <f ca="1">[1]Sheet1!L243*1440</f>
        <v>738.99999999999989</v>
      </c>
      <c r="M243" s="2">
        <f ca="1">[1]Sheet1!M243*1440</f>
        <v>748.99999999999989</v>
      </c>
      <c r="N243" s="2">
        <f ca="1">[1]Sheet1!N243*1440</f>
        <v>754</v>
      </c>
      <c r="O243" s="2">
        <f ca="1">[1]Sheet1!O243*1440</f>
        <v>758</v>
      </c>
      <c r="P243" s="2">
        <f ca="1">[1]Sheet1!P243*1440</f>
        <v>765</v>
      </c>
      <c r="Q243" s="2">
        <f ca="1">[1]Sheet1!Q243*1440</f>
        <v>776</v>
      </c>
      <c r="R243" s="2">
        <f ca="1">[1]Sheet1!R243*1440</f>
        <v>779</v>
      </c>
      <c r="S243" s="2">
        <f ca="1">[1]Sheet1!S243*1440</f>
        <v>781.00000000000011</v>
      </c>
      <c r="T243" s="2">
        <f ca="1">[1]Sheet1!T243*1440</f>
        <v>781.99999999999989</v>
      </c>
      <c r="U243" s="2">
        <f ca="1">[1]Sheet1!U243*1440</f>
        <v>781.99999999999989</v>
      </c>
      <c r="V243" s="2">
        <f ca="1">[1]Sheet1!V243*1440</f>
        <v>783.99999999999989</v>
      </c>
      <c r="W243" s="2">
        <f ca="1">[1]Sheet1!W243*1440</f>
        <v>785.99999999999989</v>
      </c>
      <c r="X243" s="2">
        <f ca="1">[1]Sheet1!X243*1440</f>
        <v>785.99999999999989</v>
      </c>
      <c r="Y243" s="2">
        <f ca="1">[1]Sheet1!Y243*1440</f>
        <v>787.99999999999989</v>
      </c>
      <c r="Z243" s="2">
        <f ca="1">[1]Sheet1!Z243*1440</f>
        <v>791.00000000000011</v>
      </c>
      <c r="AA243" s="2">
        <f ca="1">[1]Sheet1!AA243*1440</f>
        <v>789.00000000000011</v>
      </c>
      <c r="AB243" s="2">
        <f ca="1">[1]Sheet1!AB243*1440</f>
        <v>791.00000000000011</v>
      </c>
      <c r="AC243" s="2">
        <f ca="1">[1]Sheet1!AC243*1440</f>
        <v>797</v>
      </c>
      <c r="AD243" s="2">
        <f ca="1">[1]Sheet1!AD243*1440</f>
        <v>798</v>
      </c>
      <c r="AE243" s="2">
        <f ca="1">[1]Sheet1!AE243*1440</f>
        <v>801</v>
      </c>
      <c r="AF243" s="2">
        <f ca="1">[1]Sheet1!AF243*1440</f>
        <v>836.99999999999989</v>
      </c>
    </row>
    <row r="244" spans="1:32" x14ac:dyDescent="0.25">
      <c r="A244" s="2">
        <v>201905087629014</v>
      </c>
      <c r="B244" s="2">
        <f ca="1">[1]Sheet1!B244*1440</f>
        <v>660</v>
      </c>
      <c r="C244" s="2">
        <f ca="1">[1]Sheet1!C244*1440</f>
        <v>660</v>
      </c>
      <c r="D244" s="2">
        <f ca="1">[1]Sheet1!D244*1440</f>
        <v>661</v>
      </c>
      <c r="E244" s="2">
        <f ca="1">[1]Sheet1!E244*1440</f>
        <v>662</v>
      </c>
      <c r="F244" s="2">
        <f ca="1">[1]Sheet1!F244*1440</f>
        <v>678.00000000000011</v>
      </c>
      <c r="G244" s="2">
        <f ca="1">[1]Sheet1!G244*1440</f>
        <v>686</v>
      </c>
      <c r="H244" s="2">
        <f ca="1">[1]Sheet1!H244*1440</f>
        <v>690</v>
      </c>
      <c r="I244" s="2">
        <f ca="1">[1]Sheet1!I244*1440</f>
        <v>698</v>
      </c>
      <c r="J244" s="2">
        <f ca="1">[1]Sheet1!J244*1440</f>
        <v>704</v>
      </c>
      <c r="K244" s="2">
        <f ca="1">[1]Sheet1!K244*1440</f>
        <v>706</v>
      </c>
      <c r="L244" s="2">
        <f ca="1">[1]Sheet1!L244*1440</f>
        <v>714.99999999999989</v>
      </c>
      <c r="M244" s="2">
        <f ca="1">[1]Sheet1!M244*1440</f>
        <v>724</v>
      </c>
      <c r="N244" s="2">
        <f ca="1">[1]Sheet1!N244*1440</f>
        <v>729</v>
      </c>
      <c r="O244" s="2">
        <f ca="1">[1]Sheet1!O244*1440</f>
        <v>733</v>
      </c>
      <c r="P244" s="2">
        <f ca="1">[1]Sheet1!P244*1440</f>
        <v>748.99999999999989</v>
      </c>
      <c r="Q244" s="2">
        <f ca="1">[1]Sheet1!Q244*1440</f>
        <v>758</v>
      </c>
      <c r="R244" s="2">
        <f ca="1">[1]Sheet1!R244*1440</f>
        <v>760</v>
      </c>
      <c r="S244" s="2">
        <f ca="1">[1]Sheet1!S244*1440</f>
        <v>762</v>
      </c>
      <c r="T244" s="2">
        <f ca="1">[1]Sheet1!T244*1440</f>
        <v>763</v>
      </c>
      <c r="U244" s="2">
        <f ca="1">[1]Sheet1!U244*1440</f>
        <v>765</v>
      </c>
      <c r="V244" s="2">
        <f ca="1">[1]Sheet1!V244*1440</f>
        <v>768</v>
      </c>
      <c r="W244" s="2">
        <f ca="1">[1]Sheet1!W244*1440</f>
        <v>769</v>
      </c>
      <c r="X244" s="2">
        <f ca="1">[1]Sheet1!X244*1440</f>
        <v>770</v>
      </c>
      <c r="Y244" s="2">
        <f ca="1">[1]Sheet1!Y244*1440</f>
        <v>771</v>
      </c>
      <c r="Z244" s="2">
        <f ca="1">[1]Sheet1!Z244*1440</f>
        <v>772</v>
      </c>
      <c r="AA244" s="2">
        <f ca="1">[1]Sheet1!AA244*1440</f>
        <v>772</v>
      </c>
      <c r="AB244" s="2">
        <f ca="1">[1]Sheet1!AB244*1440</f>
        <v>773</v>
      </c>
      <c r="AC244" s="2">
        <f ca="1">[1]Sheet1!AC244*1440</f>
        <v>777</v>
      </c>
      <c r="AD244" s="2">
        <f ca="1">[1]Sheet1!AD244*1440</f>
        <v>779</v>
      </c>
      <c r="AE244" s="2">
        <f ca="1">[1]Sheet1!AE244*1440</f>
        <v>781.00000000000011</v>
      </c>
      <c r="AF244" s="2">
        <f ca="1">[1]Sheet1!AF244*1440</f>
        <v>805</v>
      </c>
    </row>
    <row r="245" spans="1:32" x14ac:dyDescent="0.25">
      <c r="A245" s="2">
        <v>201905087629016</v>
      </c>
      <c r="B245" s="2">
        <f ca="1">[1]Sheet1!B245*1440</f>
        <v>630</v>
      </c>
      <c r="C245" s="2">
        <f ca="1">[1]Sheet1!C245*1440</f>
        <v>630</v>
      </c>
      <c r="D245" s="2">
        <f ca="1">[1]Sheet1!D245*1440</f>
        <v>632</v>
      </c>
      <c r="E245" s="2">
        <f ca="1">[1]Sheet1!E245*1440</f>
        <v>632</v>
      </c>
      <c r="F245" s="2">
        <f ca="1">[1]Sheet1!F245*1440</f>
        <v>649</v>
      </c>
      <c r="G245" s="2">
        <f ca="1">[1]Sheet1!G245*1440</f>
        <v>657</v>
      </c>
      <c r="H245" s="2">
        <f ca="1">[1]Sheet1!H245*1440</f>
        <v>658</v>
      </c>
      <c r="I245" s="2">
        <f ca="1">[1]Sheet1!I245*1440</f>
        <v>666</v>
      </c>
      <c r="J245" s="2">
        <f ca="1">[1]Sheet1!J245*1440</f>
        <v>669</v>
      </c>
      <c r="K245" s="2">
        <f ca="1">[1]Sheet1!K245*1440</f>
        <v>671</v>
      </c>
      <c r="L245" s="2">
        <f ca="1">[1]Sheet1!L245*1440</f>
        <v>681</v>
      </c>
      <c r="M245" s="2">
        <f ca="1">[1]Sheet1!M245*1440</f>
        <v>690</v>
      </c>
      <c r="N245" s="2">
        <f ca="1">[1]Sheet1!N245*1440</f>
        <v>695</v>
      </c>
      <c r="O245" s="2">
        <f ca="1">[1]Sheet1!O245*1440</f>
        <v>700</v>
      </c>
      <c r="P245" s="2">
        <f ca="1">[1]Sheet1!P245*1440</f>
        <v>707</v>
      </c>
      <c r="Q245" s="2">
        <f ca="1">[1]Sheet1!Q245*1440</f>
        <v>714.99999999999989</v>
      </c>
      <c r="R245" s="2">
        <f ca="1">[1]Sheet1!R245*1440</f>
        <v>716.99999999999989</v>
      </c>
      <c r="S245" s="2">
        <f ca="1">[1]Sheet1!S245*1440</f>
        <v>718.99999999999989</v>
      </c>
      <c r="T245" s="2">
        <f ca="1">[1]Sheet1!T245*1440</f>
        <v>720</v>
      </c>
      <c r="U245" s="2">
        <f ca="1">[1]Sheet1!U245*1440</f>
        <v>721</v>
      </c>
      <c r="V245" s="2">
        <f ca="1">[1]Sheet1!V245*1440</f>
        <v>723</v>
      </c>
      <c r="W245" s="2">
        <f ca="1">[1]Sheet1!W245*1440</f>
        <v>724</v>
      </c>
      <c r="X245" s="2">
        <f ca="1">[1]Sheet1!X245*1440</f>
        <v>725</v>
      </c>
      <c r="Y245" s="2">
        <f ca="1">[1]Sheet1!Y245*1440</f>
        <v>726</v>
      </c>
      <c r="Z245" s="2">
        <f ca="1">[1]Sheet1!Z245*1440</f>
        <v>727</v>
      </c>
      <c r="AA245" s="2">
        <f ca="1">[1]Sheet1!AA245*1440</f>
        <v>727</v>
      </c>
      <c r="AB245" s="2">
        <f ca="1">[1]Sheet1!AB245*1440</f>
        <v>728</v>
      </c>
      <c r="AC245" s="2">
        <f ca="1">[1]Sheet1!AC245*1440</f>
        <v>729</v>
      </c>
      <c r="AD245" s="2">
        <f ca="1">[1]Sheet1!AD245*1440</f>
        <v>730</v>
      </c>
      <c r="AE245" s="2">
        <f ca="1">[1]Sheet1!AE245*1440</f>
        <v>732</v>
      </c>
      <c r="AF245" s="2">
        <f ca="1">[1]Sheet1!AF245*1440</f>
        <v>787.00000000000011</v>
      </c>
    </row>
    <row r="246" spans="1:32" x14ac:dyDescent="0.25">
      <c r="A246" s="2">
        <v>201905087629018</v>
      </c>
      <c r="B246" s="2">
        <f ca="1">[1]Sheet1!B246*1440</f>
        <v>600</v>
      </c>
      <c r="C246" s="2">
        <f ca="1">[1]Sheet1!C246*1440</f>
        <v>600</v>
      </c>
      <c r="D246" s="2">
        <f ca="1">[1]Sheet1!D246*1440</f>
        <v>601</v>
      </c>
      <c r="E246" s="2">
        <f ca="1">[1]Sheet1!E246*1440</f>
        <v>602</v>
      </c>
      <c r="F246" s="2">
        <f ca="1">[1]Sheet1!F246*1440</f>
        <v>619</v>
      </c>
      <c r="G246" s="2">
        <f ca="1">[1]Sheet1!G246*1440</f>
        <v>626.99999999999989</v>
      </c>
      <c r="H246" s="2">
        <f ca="1">[1]Sheet1!H246*1440</f>
        <v>631.00000000000011</v>
      </c>
      <c r="I246" s="2">
        <f ca="1">[1]Sheet1!I246*1440</f>
        <v>640</v>
      </c>
      <c r="J246" s="2">
        <f ca="1">[1]Sheet1!J246*1440</f>
        <v>644</v>
      </c>
      <c r="K246" s="2">
        <f ca="1">[1]Sheet1!K246*1440</f>
        <v>646</v>
      </c>
      <c r="L246" s="2">
        <f ca="1">[1]Sheet1!L246*1440</f>
        <v>655</v>
      </c>
      <c r="M246" s="2">
        <f ca="1">[1]Sheet1!M246*1440</f>
        <v>663</v>
      </c>
      <c r="N246" s="2">
        <f ca="1">[1]Sheet1!N246*1440</f>
        <v>667</v>
      </c>
      <c r="O246" s="2">
        <f ca="1">[1]Sheet1!O246*1440</f>
        <v>671.99999999999989</v>
      </c>
      <c r="P246" s="2">
        <f ca="1">[1]Sheet1!P246*1440</f>
        <v>681</v>
      </c>
      <c r="Q246" s="2">
        <f ca="1">[1]Sheet1!Q246*1440</f>
        <v>690</v>
      </c>
      <c r="R246" s="2">
        <f ca="1">[1]Sheet1!R246*1440</f>
        <v>691</v>
      </c>
      <c r="S246" s="2">
        <f ca="1">[1]Sheet1!S246*1440</f>
        <v>693</v>
      </c>
      <c r="T246" s="2">
        <f ca="1">[1]Sheet1!T246*1440</f>
        <v>694</v>
      </c>
      <c r="U246" s="2">
        <f ca="1">[1]Sheet1!U246*1440</f>
        <v>695</v>
      </c>
      <c r="V246" s="2">
        <f ca="1">[1]Sheet1!V246*1440</f>
        <v>697</v>
      </c>
      <c r="W246" s="2">
        <f ca="1">[1]Sheet1!W246*1440</f>
        <v>697</v>
      </c>
      <c r="X246" s="2">
        <f ca="1">[1]Sheet1!X246*1440</f>
        <v>698</v>
      </c>
      <c r="Y246" s="2">
        <f ca="1">[1]Sheet1!Y246*1440</f>
        <v>699</v>
      </c>
      <c r="Z246" s="2">
        <f ca="1">[1]Sheet1!Z246*1440</f>
        <v>701</v>
      </c>
      <c r="AA246" s="2">
        <f ca="1">[1]Sheet1!AA246*1440</f>
        <v>700</v>
      </c>
      <c r="AB246" s="2">
        <f ca="1">[1]Sheet1!AB246*1440</f>
        <v>701</v>
      </c>
      <c r="AC246" s="2">
        <f ca="1">[1]Sheet1!AC246*1440</f>
        <v>705</v>
      </c>
      <c r="AD246" s="2">
        <f ca="1">[1]Sheet1!AD246*1440</f>
        <v>707</v>
      </c>
      <c r="AE246" s="2">
        <f ca="1">[1]Sheet1!AE246*1440</f>
        <v>709</v>
      </c>
      <c r="AF246" s="2">
        <f ca="1">[1]Sheet1!AF246*1440</f>
        <v>736.99999999999989</v>
      </c>
    </row>
    <row r="247" spans="1:32" x14ac:dyDescent="0.25">
      <c r="A247" s="2">
        <v>201905087629020</v>
      </c>
      <c r="B247" s="2">
        <f ca="1">[1]Sheet1!B247*1440</f>
        <v>570</v>
      </c>
      <c r="C247" s="2">
        <f ca="1">[1]Sheet1!C247*1440</f>
        <v>570</v>
      </c>
      <c r="D247" s="2">
        <f ca="1">[1]Sheet1!D247*1440</f>
        <v>571</v>
      </c>
      <c r="E247" s="2">
        <f ca="1">[1]Sheet1!E247*1440</f>
        <v>572</v>
      </c>
      <c r="F247" s="2">
        <f ca="1">[1]Sheet1!F247*1440</f>
        <v>588.00000000000011</v>
      </c>
      <c r="G247" s="2">
        <f ca="1">[1]Sheet1!G247*1440</f>
        <v>596</v>
      </c>
      <c r="H247" s="2">
        <f ca="1">[1]Sheet1!H247*1440</f>
        <v>597</v>
      </c>
      <c r="I247" s="2">
        <f ca="1">[1]Sheet1!I247*1440</f>
        <v>605</v>
      </c>
      <c r="J247" s="2">
        <f ca="1">[1]Sheet1!J247*1440</f>
        <v>608</v>
      </c>
      <c r="K247" s="2">
        <f ca="1">[1]Sheet1!K247*1440</f>
        <v>610</v>
      </c>
      <c r="L247" s="2">
        <f ca="1">[1]Sheet1!L247*1440</f>
        <v>619</v>
      </c>
      <c r="M247" s="2">
        <f ca="1">[1]Sheet1!M247*1440</f>
        <v>628.99999999999989</v>
      </c>
      <c r="N247" s="2">
        <f ca="1">[1]Sheet1!N247*1440</f>
        <v>634</v>
      </c>
      <c r="O247" s="2">
        <f ca="1">[1]Sheet1!O247*1440</f>
        <v>639</v>
      </c>
      <c r="P247" s="2">
        <f ca="1">[1]Sheet1!P247*1440</f>
        <v>646</v>
      </c>
      <c r="Q247" s="2">
        <f ca="1">[1]Sheet1!Q247*1440</f>
        <v>654</v>
      </c>
      <c r="R247" s="2">
        <f ca="1">[1]Sheet1!R247*1440</f>
        <v>656</v>
      </c>
      <c r="S247" s="2">
        <f ca="1">[1]Sheet1!S247*1440</f>
        <v>658</v>
      </c>
      <c r="T247" s="2">
        <f ca="1">[1]Sheet1!T247*1440</f>
        <v>659</v>
      </c>
      <c r="U247" s="2">
        <f ca="1">[1]Sheet1!U247*1440</f>
        <v>660</v>
      </c>
      <c r="V247" s="2">
        <f ca="1">[1]Sheet1!V247*1440</f>
        <v>662</v>
      </c>
      <c r="W247" s="2">
        <f ca="1">[1]Sheet1!W247*1440</f>
        <v>663</v>
      </c>
      <c r="X247" s="2">
        <f ca="1">[1]Sheet1!X247*1440</f>
        <v>664</v>
      </c>
      <c r="Y247" s="2">
        <f ca="1">[1]Sheet1!Y247*1440</f>
        <v>665</v>
      </c>
      <c r="Z247" s="2">
        <f ca="1">[1]Sheet1!Z247*1440</f>
        <v>666</v>
      </c>
      <c r="AA247" s="2">
        <f ca="1">[1]Sheet1!AA247*1440</f>
        <v>666</v>
      </c>
      <c r="AB247" s="2">
        <f ca="1">[1]Sheet1!AB247*1440</f>
        <v>667</v>
      </c>
      <c r="AC247" s="2">
        <f ca="1">[1]Sheet1!AC247*1440</f>
        <v>669</v>
      </c>
      <c r="AD247" s="2">
        <f ca="1">[1]Sheet1!AD247*1440</f>
        <v>669.99999999999989</v>
      </c>
      <c r="AE247" s="2">
        <f ca="1">[1]Sheet1!AE247*1440</f>
        <v>673</v>
      </c>
      <c r="AF247" s="2">
        <f ca="1">[1]Sheet1!AF247*1440</f>
        <v>712</v>
      </c>
    </row>
    <row r="248" spans="1:32" x14ac:dyDescent="0.25">
      <c r="A248" s="2">
        <v>201905087629022</v>
      </c>
      <c r="B248" s="2">
        <f ca="1">[1]Sheet1!B248*1440</f>
        <v>540</v>
      </c>
      <c r="C248" s="2">
        <f ca="1">[1]Sheet1!C248*1440</f>
        <v>540</v>
      </c>
      <c r="D248" s="2">
        <f ca="1">[1]Sheet1!D248*1440</f>
        <v>541.00000000000011</v>
      </c>
      <c r="E248" s="2">
        <f ca="1">[1]Sheet1!E248*1440</f>
        <v>542</v>
      </c>
      <c r="F248" s="2">
        <f ca="1">[1]Sheet1!F248*1440</f>
        <v>558</v>
      </c>
      <c r="G248" s="2">
        <f ca="1">[1]Sheet1!G248*1440</f>
        <v>566</v>
      </c>
      <c r="H248" s="2">
        <f ca="1">[1]Sheet1!H248*1440</f>
        <v>570</v>
      </c>
      <c r="I248" s="2">
        <f ca="1">[1]Sheet1!I248*1440</f>
        <v>579</v>
      </c>
      <c r="J248" s="2">
        <f ca="1">[1]Sheet1!J248*1440</f>
        <v>583</v>
      </c>
      <c r="K248" s="2">
        <f ca="1">[1]Sheet1!K248*1440</f>
        <v>583.99999999999989</v>
      </c>
      <c r="L248" s="2">
        <f ca="1">[1]Sheet1!L248*1440</f>
        <v>593</v>
      </c>
      <c r="M248" s="2">
        <f ca="1">[1]Sheet1!M248*1440</f>
        <v>602</v>
      </c>
      <c r="N248" s="2">
        <f ca="1">[1]Sheet1!N248*1440</f>
        <v>606</v>
      </c>
      <c r="O248" s="2">
        <f ca="1">[1]Sheet1!O248*1440</f>
        <v>611</v>
      </c>
      <c r="P248" s="2">
        <f ca="1">[1]Sheet1!P248*1440</f>
        <v>621</v>
      </c>
      <c r="Q248" s="2">
        <f ca="1">[1]Sheet1!Q248*1440</f>
        <v>628.99999999999989</v>
      </c>
      <c r="R248" s="2">
        <f ca="1">[1]Sheet1!R248*1440</f>
        <v>630</v>
      </c>
      <c r="S248" s="2">
        <f ca="1">[1]Sheet1!S248*1440</f>
        <v>632</v>
      </c>
      <c r="T248" s="2">
        <f ca="1">[1]Sheet1!T248*1440</f>
        <v>633.00000000000011</v>
      </c>
      <c r="U248" s="2">
        <f ca="1">[1]Sheet1!U248*1440</f>
        <v>634</v>
      </c>
      <c r="V248" s="2">
        <f ca="1">[1]Sheet1!V248*1440</f>
        <v>636</v>
      </c>
      <c r="W248" s="2">
        <f ca="1">[1]Sheet1!W248*1440</f>
        <v>637</v>
      </c>
      <c r="X248" s="2">
        <f ca="1">[1]Sheet1!X248*1440</f>
        <v>638</v>
      </c>
      <c r="Y248" s="2">
        <f ca="1">[1]Sheet1!Y248*1440</f>
        <v>639</v>
      </c>
      <c r="Z248" s="2">
        <f ca="1">[1]Sheet1!Z248*1440</f>
        <v>642</v>
      </c>
      <c r="AA248" s="2">
        <f ca="1">[1]Sheet1!AA248*1440</f>
        <v>640</v>
      </c>
      <c r="AB248" s="2">
        <f ca="1">[1]Sheet1!AB248*1440</f>
        <v>642</v>
      </c>
      <c r="AC248" s="2">
        <f ca="1">[1]Sheet1!AC248*1440</f>
        <v>645</v>
      </c>
      <c r="AD248" s="2">
        <f ca="1">[1]Sheet1!AD248*1440</f>
        <v>647</v>
      </c>
      <c r="AE248" s="2">
        <f ca="1">[1]Sheet1!AE248*1440</f>
        <v>648</v>
      </c>
      <c r="AF248" s="2">
        <f ca="1">[1]Sheet1!AF248*1440</f>
        <v>677</v>
      </c>
    </row>
    <row r="249" spans="1:32" x14ac:dyDescent="0.25">
      <c r="A249" s="2">
        <v>201905087629024</v>
      </c>
      <c r="B249" s="2">
        <f ca="1">[1]Sheet1!B249*1440</f>
        <v>510</v>
      </c>
      <c r="C249" s="2">
        <f ca="1">[1]Sheet1!C249*1440</f>
        <v>510</v>
      </c>
      <c r="D249" s="2">
        <f ca="1">[1]Sheet1!D249*1440</f>
        <v>512</v>
      </c>
      <c r="E249" s="2">
        <f ca="1">[1]Sheet1!E249*1440</f>
        <v>513</v>
      </c>
      <c r="F249" s="2">
        <f ca="1">[1]Sheet1!F249*1440</f>
        <v>531</v>
      </c>
      <c r="G249" s="2">
        <f ca="1">[1]Sheet1!G249*1440</f>
        <v>538.99999999999989</v>
      </c>
      <c r="H249" s="2">
        <f ca="1">[1]Sheet1!H249*1440</f>
        <v>540</v>
      </c>
      <c r="I249" s="2">
        <f ca="1">[1]Sheet1!I249*1440</f>
        <v>548</v>
      </c>
      <c r="J249" s="2">
        <f ca="1">[1]Sheet1!J249*1440</f>
        <v>551</v>
      </c>
      <c r="K249" s="2">
        <f ca="1">[1]Sheet1!K249*1440</f>
        <v>553</v>
      </c>
      <c r="L249" s="2">
        <f ca="1">[1]Sheet1!L249*1440</f>
        <v>562</v>
      </c>
      <c r="M249" s="2">
        <f ca="1">[1]Sheet1!M249*1440</f>
        <v>571</v>
      </c>
      <c r="N249" s="2">
        <f ca="1">[1]Sheet1!N249*1440</f>
        <v>576</v>
      </c>
      <c r="O249" s="2">
        <f ca="1">[1]Sheet1!O249*1440</f>
        <v>581</v>
      </c>
      <c r="P249" s="2">
        <f ca="1">[1]Sheet1!P249*1440</f>
        <v>596</v>
      </c>
      <c r="Q249" s="2">
        <f ca="1">[1]Sheet1!Q249*1440</f>
        <v>608</v>
      </c>
      <c r="R249" s="2">
        <f ca="1">[1]Sheet1!R249*1440</f>
        <v>611</v>
      </c>
      <c r="S249" s="2">
        <f ca="1">[1]Sheet1!S249*1440</f>
        <v>613</v>
      </c>
      <c r="T249" s="2">
        <f ca="1">[1]Sheet1!T249*1440</f>
        <v>614</v>
      </c>
      <c r="U249" s="2">
        <f ca="1">[1]Sheet1!U249*1440</f>
        <v>614</v>
      </c>
      <c r="V249" s="2">
        <f ca="1">[1]Sheet1!V249*1440</f>
        <v>617</v>
      </c>
      <c r="W249" s="2">
        <f ca="1">[1]Sheet1!W249*1440</f>
        <v>618</v>
      </c>
      <c r="X249" s="2">
        <f ca="1">[1]Sheet1!X249*1440</f>
        <v>619</v>
      </c>
      <c r="Y249" s="2">
        <f ca="1">[1]Sheet1!Y249*1440</f>
        <v>621</v>
      </c>
      <c r="Z249" s="2">
        <f ca="1">[1]Sheet1!Z249*1440</f>
        <v>623</v>
      </c>
      <c r="AA249" s="2">
        <f ca="1">[1]Sheet1!AA249*1440</f>
        <v>622</v>
      </c>
      <c r="AB249" s="2">
        <f ca="1">[1]Sheet1!AB249*1440</f>
        <v>623</v>
      </c>
      <c r="AC249" s="2">
        <f ca="1">[1]Sheet1!AC249*1440</f>
        <v>628</v>
      </c>
      <c r="AD249" s="2">
        <f ca="1">[1]Sheet1!AD249*1440</f>
        <v>628.99999999999989</v>
      </c>
      <c r="AE249" s="2">
        <f ca="1">[1]Sheet1!AE249*1440</f>
        <v>631.00000000000011</v>
      </c>
      <c r="AF249" s="2">
        <f ca="1">[1]Sheet1!AF249*1440</f>
        <v>653</v>
      </c>
    </row>
    <row r="250" spans="1:32" x14ac:dyDescent="0.25">
      <c r="A250" s="2">
        <v>201905087629026</v>
      </c>
      <c r="B250" s="2">
        <f ca="1">[1]Sheet1!B250*1440</f>
        <v>480</v>
      </c>
      <c r="C250" s="2">
        <f ca="1">[1]Sheet1!C250*1440</f>
        <v>481.00000000000006</v>
      </c>
      <c r="D250" s="2">
        <f ca="1">[1]Sheet1!D250*1440</f>
        <v>483.00000000000006</v>
      </c>
      <c r="E250" s="2">
        <f ca="1">[1]Sheet1!E250*1440</f>
        <v>483.00000000000006</v>
      </c>
      <c r="F250" s="2">
        <f ca="1">[1]Sheet1!F250*1440</f>
        <v>500.00000000000006</v>
      </c>
      <c r="G250" s="2">
        <f ca="1">[1]Sheet1!G250*1440</f>
        <v>508.99999999999994</v>
      </c>
      <c r="H250" s="2">
        <f ca="1">[1]Sheet1!H250*1440</f>
        <v>513</v>
      </c>
      <c r="I250" s="2">
        <f ca="1">[1]Sheet1!I250*1440</f>
        <v>521</v>
      </c>
      <c r="J250" s="2">
        <f ca="1">[1]Sheet1!J250*1440</f>
        <v>526</v>
      </c>
      <c r="K250" s="2">
        <f ca="1">[1]Sheet1!K250*1440</f>
        <v>529</v>
      </c>
      <c r="L250" s="2">
        <f ca="1">[1]Sheet1!L250*1440</f>
        <v>538.99999999999989</v>
      </c>
      <c r="M250" s="2">
        <f ca="1">[1]Sheet1!M250*1440</f>
        <v>548</v>
      </c>
      <c r="N250" s="2">
        <f ca="1">[1]Sheet1!N250*1440</f>
        <v>553</v>
      </c>
      <c r="O250" s="2">
        <f ca="1">[1]Sheet1!O250*1440</f>
        <v>564</v>
      </c>
      <c r="P250" s="2">
        <f ca="1">[1]Sheet1!P250*1440</f>
        <v>573</v>
      </c>
      <c r="Q250" s="2">
        <f ca="1">[1]Sheet1!Q250*1440</f>
        <v>581</v>
      </c>
      <c r="R250" s="2">
        <f ca="1">[1]Sheet1!R250*1440</f>
        <v>583</v>
      </c>
      <c r="S250" s="2">
        <f ca="1">[1]Sheet1!S250*1440</f>
        <v>585</v>
      </c>
      <c r="T250" s="2">
        <f ca="1">[1]Sheet1!T250*1440</f>
        <v>586.00000000000011</v>
      </c>
      <c r="U250" s="2">
        <f ca="1">[1]Sheet1!U250*1440</f>
        <v>586.00000000000011</v>
      </c>
      <c r="V250" s="2">
        <f ca="1">[1]Sheet1!V250*1440</f>
        <v>588.00000000000011</v>
      </c>
      <c r="W250" s="2">
        <f ca="1">[1]Sheet1!W250*1440</f>
        <v>589</v>
      </c>
      <c r="X250" s="2">
        <f ca="1">[1]Sheet1!X250*1440</f>
        <v>590.00000000000011</v>
      </c>
      <c r="Y250" s="2">
        <f ca="1">[1]Sheet1!Y250*1440</f>
        <v>591</v>
      </c>
      <c r="Z250" s="2">
        <f ca="1">[1]Sheet1!Z250*1440</f>
        <v>592</v>
      </c>
      <c r="AA250" s="2">
        <f ca="1">[1]Sheet1!AA250*1440</f>
        <v>592</v>
      </c>
      <c r="AB250" s="2">
        <f ca="1">[1]Sheet1!AB250*1440</f>
        <v>593</v>
      </c>
      <c r="AC250" s="2">
        <f ca="1">[1]Sheet1!AC250*1440</f>
        <v>596</v>
      </c>
      <c r="AD250" s="2">
        <f ca="1">[1]Sheet1!AD250*1440</f>
        <v>598</v>
      </c>
      <c r="AE250" s="2">
        <f ca="1">[1]Sheet1!AE250*1440</f>
        <v>600</v>
      </c>
      <c r="AF250" s="2">
        <f ca="1">[1]Sheet1!AF250*1440</f>
        <v>635.00000000000011</v>
      </c>
    </row>
    <row r="251" spans="1:32" x14ac:dyDescent="0.25">
      <c r="A251" s="2">
        <v>201905087629029</v>
      </c>
      <c r="B251" s="2">
        <f ca="1">[1]Sheet1!B251*1440</f>
        <v>460.00000000000006</v>
      </c>
      <c r="C251" s="2">
        <f ca="1">[1]Sheet1!C251*1440</f>
        <v>461.00000000000006</v>
      </c>
      <c r="D251" s="2">
        <f ca="1">[1]Sheet1!D251*1440</f>
        <v>462.00000000000006</v>
      </c>
      <c r="E251" s="2">
        <f ca="1">[1]Sheet1!E251*1440</f>
        <v>462.00000000000006</v>
      </c>
      <c r="F251" s="2">
        <f ca="1">[1]Sheet1!F251*1440</f>
        <v>479</v>
      </c>
      <c r="G251" s="2">
        <f ca="1">[1]Sheet1!G251*1440</f>
        <v>487.99999999999994</v>
      </c>
      <c r="H251" s="2">
        <f ca="1">[1]Sheet1!H251*1440</f>
        <v>487.99999999999994</v>
      </c>
      <c r="I251" s="2">
        <f ca="1">[1]Sheet1!I251*1440</f>
        <v>496.00000000000006</v>
      </c>
      <c r="J251" s="2">
        <f ca="1">[1]Sheet1!J251*1440</f>
        <v>500.00000000000006</v>
      </c>
      <c r="K251" s="2">
        <f ca="1">[1]Sheet1!K251*1440</f>
        <v>502.00000000000006</v>
      </c>
      <c r="L251" s="2">
        <f ca="1">[1]Sheet1!L251*1440</f>
        <v>508.99999999999994</v>
      </c>
      <c r="M251" s="2">
        <f ca="1">[1]Sheet1!M251*1440</f>
        <v>514</v>
      </c>
      <c r="N251" s="2">
        <f ca="1">[1]Sheet1!N251*1440</f>
        <v>519</v>
      </c>
      <c r="O251" s="2">
        <f ca="1">[1]Sheet1!O251*1440</f>
        <v>524</v>
      </c>
      <c r="P251" s="2">
        <f ca="1">[1]Sheet1!P251*1440</f>
        <v>530</v>
      </c>
      <c r="Q251" s="2">
        <f ca="1">[1]Sheet1!Q251*1440</f>
        <v>538</v>
      </c>
      <c r="R251" s="2">
        <f ca="1">[1]Sheet1!R251*1440</f>
        <v>540</v>
      </c>
      <c r="S251" s="2">
        <f ca="1">[1]Sheet1!S251*1440</f>
        <v>542</v>
      </c>
      <c r="T251" s="2">
        <f ca="1">[1]Sheet1!T251*1440</f>
        <v>543.00000000000011</v>
      </c>
      <c r="U251" s="2">
        <f ca="1">[1]Sheet1!U251*1440</f>
        <v>544</v>
      </c>
      <c r="V251" s="2">
        <f ca="1">[1]Sheet1!V251*1440</f>
        <v>546</v>
      </c>
      <c r="W251" s="2">
        <f ca="1">[1]Sheet1!W251*1440</f>
        <v>547</v>
      </c>
      <c r="X251" s="2">
        <f ca="1">[1]Sheet1!X251*1440</f>
        <v>547</v>
      </c>
      <c r="Y251" s="2">
        <f ca="1">[1]Sheet1!Y251*1440</f>
        <v>549</v>
      </c>
      <c r="Z251" s="2">
        <f ca="1">[1]Sheet1!Z251*1440</f>
        <v>551</v>
      </c>
      <c r="AA251" s="2">
        <f ca="1">[1]Sheet1!AA251*1440</f>
        <v>550</v>
      </c>
      <c r="AB251" s="2">
        <f ca="1">[1]Sheet1!AB251*1440</f>
        <v>552</v>
      </c>
      <c r="AC251" s="2">
        <f ca="1">[1]Sheet1!AC251*1440</f>
        <v>558</v>
      </c>
      <c r="AD251" s="2">
        <f ca="1">[1]Sheet1!AD251*1440</f>
        <v>560</v>
      </c>
      <c r="AE251" s="2">
        <f ca="1">[1]Sheet1!AE251*1440</f>
        <v>561</v>
      </c>
      <c r="AF251" s="2">
        <f ca="1">[1]Sheet1!AF251*1440</f>
        <v>605</v>
      </c>
    </row>
    <row r="252" spans="1:32" x14ac:dyDescent="0.25">
      <c r="A252" s="2">
        <v>201905087629031</v>
      </c>
      <c r="B252" s="2">
        <f ca="1">[1]Sheet1!B252*1440</f>
        <v>425</v>
      </c>
      <c r="C252" s="2">
        <f ca="1">[1]Sheet1!C252*1440</f>
        <v>426</v>
      </c>
      <c r="D252" s="2">
        <f ca="1">[1]Sheet1!D252*1440</f>
        <v>427</v>
      </c>
      <c r="E252" s="2">
        <f ca="1">[1]Sheet1!E252*1440</f>
        <v>427</v>
      </c>
      <c r="F252" s="2">
        <f ca="1">[1]Sheet1!F252*1440</f>
        <v>443</v>
      </c>
      <c r="G252" s="2">
        <f ca="1">[1]Sheet1!G252*1440</f>
        <v>452</v>
      </c>
      <c r="H252" s="2">
        <f ca="1">[1]Sheet1!H252*1440</f>
        <v>455</v>
      </c>
      <c r="I252" s="2">
        <f ca="1">[1]Sheet1!I252*1440</f>
        <v>464.00000000000006</v>
      </c>
      <c r="J252" s="2">
        <f ca="1">[1]Sheet1!J252*1440</f>
        <v>468</v>
      </c>
      <c r="K252" s="2">
        <f ca="1">[1]Sheet1!K252*1440</f>
        <v>470</v>
      </c>
      <c r="L252" s="2">
        <f ca="1">[1]Sheet1!L252*1440</f>
        <v>480</v>
      </c>
      <c r="M252" s="2">
        <f ca="1">[1]Sheet1!M252*1440</f>
        <v>489</v>
      </c>
      <c r="N252" s="2">
        <f ca="1">[1]Sheet1!N252*1440</f>
        <v>493.99999999999994</v>
      </c>
      <c r="O252" s="2">
        <f ca="1">[1]Sheet1!O252*1440</f>
        <v>502.00000000000006</v>
      </c>
      <c r="P252" s="2">
        <f ca="1">[1]Sheet1!P252*1440</f>
        <v>508.99999999999994</v>
      </c>
      <c r="Q252" s="2">
        <f ca="1">[1]Sheet1!Q252*1440</f>
        <v>519</v>
      </c>
      <c r="R252" s="2">
        <f ca="1">[1]Sheet1!R252*1440</f>
        <v>522</v>
      </c>
      <c r="S252" s="2">
        <f ca="1">[1]Sheet1!S252*1440</f>
        <v>524</v>
      </c>
      <c r="T252" s="2">
        <f ca="1">[1]Sheet1!T252*1440</f>
        <v>525</v>
      </c>
      <c r="U252" s="2">
        <f ca="1">[1]Sheet1!U252*1440</f>
        <v>526</v>
      </c>
      <c r="V252" s="2">
        <f ca="1">[1]Sheet1!V252*1440</f>
        <v>528</v>
      </c>
      <c r="W252" s="2">
        <f ca="1">[1]Sheet1!W252*1440</f>
        <v>529</v>
      </c>
      <c r="X252" s="2">
        <f ca="1">[1]Sheet1!X252*1440</f>
        <v>529</v>
      </c>
      <c r="Y252" s="2">
        <f ca="1">[1]Sheet1!Y252*1440</f>
        <v>531</v>
      </c>
      <c r="Z252" s="2">
        <f ca="1">[1]Sheet1!Z252*1440</f>
        <v>533</v>
      </c>
      <c r="AA252" s="2">
        <f ca="1">[1]Sheet1!AA252*1440</f>
        <v>531</v>
      </c>
      <c r="AB252" s="2">
        <f ca="1">[1]Sheet1!AB252*1440</f>
        <v>533</v>
      </c>
      <c r="AC252" s="2">
        <f ca="1">[1]Sheet1!AC252*1440</f>
        <v>540</v>
      </c>
      <c r="AD252" s="2">
        <f ca="1">[1]Sheet1!AD252*1440</f>
        <v>542</v>
      </c>
      <c r="AE252" s="2">
        <f ca="1">[1]Sheet1!AE252*1440</f>
        <v>543.00000000000011</v>
      </c>
      <c r="AF252" s="2">
        <f ca="1">[1]Sheet1!AF252*1440</f>
        <v>565</v>
      </c>
    </row>
    <row r="253" spans="1:32" x14ac:dyDescent="0.25">
      <c r="A253" s="2">
        <v>201905087629033</v>
      </c>
      <c r="B253" s="2">
        <f ca="1">[1]Sheet1!B253*1440</f>
        <v>408</v>
      </c>
      <c r="C253" s="2">
        <f ca="1">[1]Sheet1!C253*1440</f>
        <v>408</v>
      </c>
      <c r="D253" s="2">
        <f ca="1">[1]Sheet1!D253*1440</f>
        <v>409</v>
      </c>
      <c r="E253" s="2">
        <f ca="1">[1]Sheet1!E253*1440</f>
        <v>410</v>
      </c>
      <c r="F253" s="2">
        <f ca="1">[1]Sheet1!F253*1440</f>
        <v>427</v>
      </c>
      <c r="G253" s="2">
        <f ca="1">[1]Sheet1!G253*1440</f>
        <v>435</v>
      </c>
      <c r="H253" s="2">
        <f ca="1">[1]Sheet1!H253*1440</f>
        <v>439.99999999999994</v>
      </c>
      <c r="I253" s="2">
        <f ca="1">[1]Sheet1!I253*1440</f>
        <v>448</v>
      </c>
      <c r="J253" s="2">
        <f ca="1">[1]Sheet1!J253*1440</f>
        <v>454</v>
      </c>
      <c r="K253" s="2">
        <f ca="1">[1]Sheet1!K253*1440</f>
        <v>457.00000000000006</v>
      </c>
      <c r="L253" s="2">
        <f ca="1">[1]Sheet1!L253*1440</f>
        <v>468</v>
      </c>
      <c r="M253" s="2">
        <f ca="1">[1]Sheet1!M253*1440</f>
        <v>477</v>
      </c>
      <c r="N253" s="2">
        <f ca="1">[1]Sheet1!N253*1440</f>
        <v>481.00000000000006</v>
      </c>
      <c r="O253" s="2">
        <f ca="1">[1]Sheet1!O253*1440</f>
        <v>485.99999999999994</v>
      </c>
      <c r="P253" s="2">
        <f ca="1">[1]Sheet1!P253*1440</f>
        <v>499</v>
      </c>
      <c r="Q253" s="2">
        <f ca="1">[1]Sheet1!Q253*1440</f>
        <v>508.00000000000006</v>
      </c>
      <c r="R253" s="2">
        <f ca="1">[1]Sheet1!R253*1440</f>
        <v>510</v>
      </c>
      <c r="S253" s="2">
        <f ca="1">[1]Sheet1!S253*1440</f>
        <v>512</v>
      </c>
      <c r="T253" s="2">
        <f ca="1">[1]Sheet1!T253*1440</f>
        <v>513</v>
      </c>
      <c r="U253" s="2">
        <f ca="1">[1]Sheet1!U253*1440</f>
        <v>514</v>
      </c>
      <c r="V253" s="2">
        <f ca="1">[1]Sheet1!V253*1440</f>
        <v>516</v>
      </c>
      <c r="W253" s="2">
        <f ca="1">[1]Sheet1!W253*1440</f>
        <v>517</v>
      </c>
      <c r="X253" s="2">
        <f ca="1">[1]Sheet1!X253*1440</f>
        <v>517</v>
      </c>
      <c r="Y253" s="2">
        <f ca="1">[1]Sheet1!Y253*1440</f>
        <v>519</v>
      </c>
      <c r="Z253" s="2">
        <f ca="1">[1]Sheet1!Z253*1440</f>
        <v>520</v>
      </c>
      <c r="AA253" s="2">
        <f ca="1">[1]Sheet1!AA253*1440</f>
        <v>519</v>
      </c>
      <c r="AB253" s="2">
        <f ca="1">[1]Sheet1!AB253*1440</f>
        <v>520</v>
      </c>
      <c r="AC253" s="2">
        <f ca="1">[1]Sheet1!AC253*1440</f>
        <v>524</v>
      </c>
      <c r="AD253" s="2">
        <f ca="1">[1]Sheet1!AD253*1440</f>
        <v>525</v>
      </c>
      <c r="AE253" s="2">
        <f ca="1">[1]Sheet1!AE253*1440</f>
        <v>527</v>
      </c>
      <c r="AF253" s="2">
        <f ca="1">[1]Sheet1!AF253*1440</f>
        <v>546</v>
      </c>
    </row>
    <row r="254" spans="1:32" x14ac:dyDescent="0.25">
      <c r="A254" s="2">
        <v>201905087629036</v>
      </c>
      <c r="B254" s="2">
        <f ca="1">[1]Sheet1!B254*1440</f>
        <v>383</v>
      </c>
      <c r="C254" s="2">
        <f ca="1">[1]Sheet1!C254*1440</f>
        <v>384</v>
      </c>
      <c r="D254" s="2">
        <f ca="1">[1]Sheet1!D254*1440</f>
        <v>385</v>
      </c>
      <c r="E254" s="2">
        <f ca="1">[1]Sheet1!E254*1440</f>
        <v>386</v>
      </c>
      <c r="F254" s="2">
        <f ca="1">[1]Sheet1!F254*1440</f>
        <v>402</v>
      </c>
      <c r="G254" s="2">
        <f ca="1">[1]Sheet1!G254*1440</f>
        <v>410</v>
      </c>
      <c r="H254" s="2">
        <f ca="1">[1]Sheet1!H254*1440</f>
        <v>414.00000000000006</v>
      </c>
      <c r="I254" s="2">
        <f ca="1">[1]Sheet1!I254*1440</f>
        <v>423</v>
      </c>
      <c r="J254" s="2">
        <f ca="1">[1]Sheet1!J254*1440</f>
        <v>427</v>
      </c>
      <c r="K254" s="2">
        <f ca="1">[1]Sheet1!K254*1440</f>
        <v>429</v>
      </c>
      <c r="L254" s="2">
        <f ca="1">[1]Sheet1!L254*1440</f>
        <v>437.99999999999994</v>
      </c>
      <c r="M254" s="2">
        <f ca="1">[1]Sheet1!M254*1440</f>
        <v>449</v>
      </c>
      <c r="N254" s="2">
        <f ca="1">[1]Sheet1!N254*1440</f>
        <v>454</v>
      </c>
      <c r="O254" s="2">
        <f ca="1">[1]Sheet1!O254*1440</f>
        <v>459.00000000000006</v>
      </c>
      <c r="P254" s="2">
        <f ca="1">[1]Sheet1!P254*1440</f>
        <v>468</v>
      </c>
      <c r="Q254" s="2">
        <f ca="1">[1]Sheet1!Q254*1440</f>
        <v>478</v>
      </c>
      <c r="R254" s="2">
        <f ca="1">[1]Sheet1!R254*1440</f>
        <v>480</v>
      </c>
      <c r="S254" s="2">
        <f ca="1">[1]Sheet1!S254*1440</f>
        <v>481.99999999999994</v>
      </c>
      <c r="T254" s="2">
        <f ca="1">[1]Sheet1!T254*1440</f>
        <v>483.00000000000006</v>
      </c>
      <c r="U254" s="2">
        <f ca="1">[1]Sheet1!U254*1440</f>
        <v>483.00000000000006</v>
      </c>
      <c r="V254" s="2">
        <f ca="1">[1]Sheet1!V254*1440</f>
        <v>485.00000000000006</v>
      </c>
      <c r="W254" s="2">
        <f ca="1">[1]Sheet1!W254*1440</f>
        <v>487</v>
      </c>
      <c r="X254" s="2">
        <f ca="1">[1]Sheet1!X254*1440</f>
        <v>487.99999999999994</v>
      </c>
      <c r="Y254" s="2">
        <f ca="1">[1]Sheet1!Y254*1440</f>
        <v>489</v>
      </c>
      <c r="Z254" s="2">
        <f ca="1">[1]Sheet1!Z254*1440</f>
        <v>489.99999999999994</v>
      </c>
      <c r="AA254" s="2">
        <f ca="1">[1]Sheet1!AA254*1440</f>
        <v>489</v>
      </c>
      <c r="AB254" s="2">
        <f ca="1">[1]Sheet1!AB254*1440</f>
        <v>491</v>
      </c>
      <c r="AC254" s="2">
        <f ca="1">[1]Sheet1!AC254*1440</f>
        <v>493</v>
      </c>
      <c r="AD254" s="2">
        <f ca="1">[1]Sheet1!AD254*1440</f>
        <v>495</v>
      </c>
      <c r="AE254" s="2">
        <f ca="1">[1]Sheet1!AE254*1440</f>
        <v>497</v>
      </c>
      <c r="AF254" s="2">
        <f ca="1">[1]Sheet1!AF254*1440</f>
        <v>531</v>
      </c>
    </row>
    <row r="255" spans="1:32" x14ac:dyDescent="0.25">
      <c r="A255" s="2">
        <v>201905087629038</v>
      </c>
      <c r="B255" s="2">
        <f ca="1">[1]Sheet1!B255*1440</f>
        <v>359</v>
      </c>
      <c r="C255" s="2">
        <f ca="1">[1]Sheet1!C255*1440</f>
        <v>360</v>
      </c>
      <c r="D255" s="2">
        <f ca="1">[1]Sheet1!D255*1440</f>
        <v>361</v>
      </c>
      <c r="E255" s="2">
        <f ca="1">[1]Sheet1!E255*1440</f>
        <v>362</v>
      </c>
      <c r="F255" s="2">
        <f ca="1">[1]Sheet1!F255*1440</f>
        <v>378</v>
      </c>
      <c r="G255" s="2">
        <f ca="1">[1]Sheet1!G255*1440</f>
        <v>386</v>
      </c>
      <c r="H255" s="2">
        <f ca="1">[1]Sheet1!H255*1440</f>
        <v>389</v>
      </c>
      <c r="I255" s="2">
        <f ca="1">[1]Sheet1!I255*1440</f>
        <v>400</v>
      </c>
      <c r="J255" s="2">
        <f ca="1">[1]Sheet1!J255*1440</f>
        <v>404</v>
      </c>
      <c r="K255" s="2">
        <f ca="1">[1]Sheet1!K255*1440</f>
        <v>406</v>
      </c>
      <c r="L255" s="2">
        <f ca="1">[1]Sheet1!L255*1440</f>
        <v>415.00000000000006</v>
      </c>
      <c r="M255" s="2">
        <f ca="1">[1]Sheet1!M255*1440</f>
        <v>424</v>
      </c>
      <c r="N255" s="2">
        <f ca="1">[1]Sheet1!N255*1440</f>
        <v>429</v>
      </c>
      <c r="O255" s="2">
        <f ca="1">[1]Sheet1!O255*1440</f>
        <v>435</v>
      </c>
      <c r="P255" s="2">
        <f ca="1">[1]Sheet1!P255*1440</f>
        <v>441.99999999999994</v>
      </c>
      <c r="Q255" s="2">
        <f ca="1">[1]Sheet1!Q255*1440</f>
        <v>451</v>
      </c>
      <c r="R255" s="2">
        <f ca="1">[1]Sheet1!R255*1440</f>
        <v>453</v>
      </c>
      <c r="S255" s="2">
        <f ca="1">[1]Sheet1!S255*1440</f>
        <v>455</v>
      </c>
      <c r="T255" s="2">
        <f ca="1">[1]Sheet1!T255*1440</f>
        <v>456</v>
      </c>
      <c r="U255" s="2">
        <f ca="1">[1]Sheet1!U255*1440</f>
        <v>457.00000000000006</v>
      </c>
      <c r="V255" s="2">
        <f ca="1">[1]Sheet1!V255*1440</f>
        <v>459.00000000000006</v>
      </c>
      <c r="W255" s="2">
        <f ca="1">[1]Sheet1!W255*1440</f>
        <v>460.00000000000006</v>
      </c>
      <c r="X255" s="2">
        <f ca="1">[1]Sheet1!X255*1440</f>
        <v>461.00000000000006</v>
      </c>
      <c r="Y255" s="2">
        <f ca="1">[1]Sheet1!Y255*1440</f>
        <v>462.00000000000006</v>
      </c>
      <c r="Z255" s="2">
        <f ca="1">[1]Sheet1!Z255*1440</f>
        <v>464.00000000000006</v>
      </c>
      <c r="AA255" s="2">
        <f ca="1">[1]Sheet1!AA255*1440</f>
        <v>462.00000000000006</v>
      </c>
      <c r="AB255" s="2">
        <f ca="1">[1]Sheet1!AB255*1440</f>
        <v>464.00000000000006</v>
      </c>
      <c r="AC255" s="2">
        <f ca="1">[1]Sheet1!AC255*1440</f>
        <v>466</v>
      </c>
      <c r="AD255" s="2">
        <f ca="1">[1]Sheet1!AD255*1440</f>
        <v>467</v>
      </c>
      <c r="AE255" s="2">
        <f ca="1">[1]Sheet1!AE255*1440</f>
        <v>470</v>
      </c>
      <c r="AF255" s="2">
        <f ca="1">[1]Sheet1!AF255*1440</f>
        <v>502.00000000000006</v>
      </c>
    </row>
    <row r="256" spans="1:32" x14ac:dyDescent="0.25">
      <c r="A256" s="2">
        <v>201905087629040</v>
      </c>
      <c r="B256" s="2">
        <f ca="1">[1]Sheet1!B256*1440</f>
        <v>330</v>
      </c>
      <c r="C256" s="2">
        <f ca="1">[1]Sheet1!C256*1440</f>
        <v>331</v>
      </c>
      <c r="D256" s="2">
        <f ca="1">[1]Sheet1!D256*1440</f>
        <v>332</v>
      </c>
      <c r="E256" s="2">
        <f ca="1">[1]Sheet1!E256*1440</f>
        <v>332</v>
      </c>
      <c r="F256" s="2">
        <f ca="1">[1]Sheet1!F256*1440</f>
        <v>350</v>
      </c>
      <c r="G256" s="2">
        <f ca="1">[1]Sheet1!G256*1440</f>
        <v>359</v>
      </c>
      <c r="H256" s="2">
        <f ca="1">[1]Sheet1!H256*1440</f>
        <v>363</v>
      </c>
      <c r="I256" s="2">
        <f ca="1">[1]Sheet1!I256*1440</f>
        <v>372.00000000000006</v>
      </c>
      <c r="J256" s="2">
        <f ca="1">[1]Sheet1!J256*1440</f>
        <v>375</v>
      </c>
      <c r="K256" s="2">
        <f ca="1">[1]Sheet1!K256*1440</f>
        <v>377</v>
      </c>
      <c r="L256" s="2">
        <f ca="1">[1]Sheet1!L256*1440</f>
        <v>386</v>
      </c>
      <c r="M256" s="2">
        <f ca="1">[1]Sheet1!M256*1440</f>
        <v>394.99999999999994</v>
      </c>
      <c r="N256" s="2">
        <f ca="1">[1]Sheet1!N256*1440</f>
        <v>401</v>
      </c>
      <c r="O256" s="2">
        <f ca="1">[1]Sheet1!O256*1440</f>
        <v>406</v>
      </c>
      <c r="P256" s="2">
        <f ca="1">[1]Sheet1!P256*1440</f>
        <v>412.00000000000006</v>
      </c>
      <c r="Q256" s="2">
        <f ca="1">[1]Sheet1!Q256*1440</f>
        <v>420</v>
      </c>
      <c r="R256" s="2">
        <f ca="1">[1]Sheet1!R256*1440</f>
        <v>422</v>
      </c>
      <c r="S256" s="2">
        <f ca="1">[1]Sheet1!S256*1440</f>
        <v>424</v>
      </c>
      <c r="T256" s="2">
        <f ca="1">[1]Sheet1!T256*1440</f>
        <v>425</v>
      </c>
      <c r="U256" s="2">
        <f ca="1">[1]Sheet1!U256*1440</f>
        <v>426</v>
      </c>
      <c r="V256" s="2">
        <f ca="1">[1]Sheet1!V256*1440</f>
        <v>428</v>
      </c>
      <c r="W256" s="2">
        <f ca="1">[1]Sheet1!W256*1440</f>
        <v>429</v>
      </c>
      <c r="X256" s="2">
        <f ca="1">[1]Sheet1!X256*1440</f>
        <v>430</v>
      </c>
      <c r="Y256" s="2">
        <f ca="1">[1]Sheet1!Y256*1440</f>
        <v>431</v>
      </c>
      <c r="Z256" s="2">
        <f ca="1">[1]Sheet1!Z256*1440</f>
        <v>433</v>
      </c>
      <c r="AA256" s="2">
        <f ca="1">[1]Sheet1!AA256*1440</f>
        <v>432</v>
      </c>
      <c r="AB256" s="2">
        <f ca="1">[1]Sheet1!AB256*1440</f>
        <v>433</v>
      </c>
      <c r="AC256" s="2">
        <f ca="1">[1]Sheet1!AC256*1440</f>
        <v>437.99999999999994</v>
      </c>
      <c r="AD256" s="2">
        <f ca="1">[1]Sheet1!AD256*1440</f>
        <v>439.99999999999994</v>
      </c>
      <c r="AE256" s="2">
        <f ca="1">[1]Sheet1!AE256*1440</f>
        <v>441.99999999999994</v>
      </c>
      <c r="AF256" s="2">
        <f ca="1">[1]Sheet1!AF256*1440</f>
        <v>473</v>
      </c>
    </row>
    <row r="257" spans="1:32" x14ac:dyDescent="0.25">
      <c r="A257" s="2">
        <v>201905087629041</v>
      </c>
      <c r="B257" s="2">
        <f ca="1">[1]Sheet1!B257*1440</f>
        <v>300</v>
      </c>
      <c r="C257" s="2">
        <f ca="1">[1]Sheet1!C257*1440</f>
        <v>300</v>
      </c>
      <c r="D257" s="2">
        <f ca="1">[1]Sheet1!D257*1440</f>
        <v>301</v>
      </c>
      <c r="E257" s="2">
        <f ca="1">[1]Sheet1!E257*1440</f>
        <v>302</v>
      </c>
      <c r="F257" s="2">
        <f ca="1">[1]Sheet1!F257*1440</f>
        <v>318</v>
      </c>
      <c r="G257" s="2">
        <f ca="1">[1]Sheet1!G257*1440</f>
        <v>326</v>
      </c>
      <c r="H257" s="2">
        <f ca="1">[1]Sheet1!H257*1440</f>
        <v>329</v>
      </c>
      <c r="I257" s="2">
        <f ca="1">[1]Sheet1!I257*1440</f>
        <v>337.99999999999994</v>
      </c>
      <c r="J257" s="2">
        <f ca="1">[1]Sheet1!J257*1440</f>
        <v>343</v>
      </c>
      <c r="K257" s="2">
        <f ca="1">[1]Sheet1!K257*1440</f>
        <v>345</v>
      </c>
      <c r="L257" s="2">
        <f ca="1">[1]Sheet1!L257*1440</f>
        <v>354</v>
      </c>
      <c r="M257" s="2">
        <f ca="1">[1]Sheet1!M257*1440</f>
        <v>364</v>
      </c>
      <c r="N257" s="2">
        <f ca="1">[1]Sheet1!N257*1440</f>
        <v>368.00000000000006</v>
      </c>
      <c r="O257" s="2">
        <f ca="1">[1]Sheet1!O257*1440</f>
        <v>373.00000000000006</v>
      </c>
      <c r="P257" s="2">
        <f ca="1">[1]Sheet1!P257*1440</f>
        <v>379</v>
      </c>
      <c r="Q257" s="2">
        <f ca="1">[1]Sheet1!Q257*1440</f>
        <v>388</v>
      </c>
      <c r="R257" s="2">
        <f ca="1">[1]Sheet1!R257*1440</f>
        <v>390</v>
      </c>
      <c r="S257" s="2">
        <f ca="1">[1]Sheet1!S257*1440</f>
        <v>391.99999999999994</v>
      </c>
      <c r="T257" s="2">
        <f ca="1">[1]Sheet1!T257*1440</f>
        <v>391.99999999999994</v>
      </c>
      <c r="U257" s="2">
        <f ca="1">[1]Sheet1!U257*1440</f>
        <v>392.99999999999994</v>
      </c>
      <c r="V257" s="2">
        <f ca="1">[1]Sheet1!V257*1440</f>
        <v>394.99999999999994</v>
      </c>
      <c r="W257" s="2">
        <f ca="1">[1]Sheet1!W257*1440</f>
        <v>395.99999999999994</v>
      </c>
      <c r="X257" s="2">
        <f ca="1">[1]Sheet1!X257*1440</f>
        <v>397</v>
      </c>
      <c r="Y257" s="2">
        <f ca="1">[1]Sheet1!Y257*1440</f>
        <v>397.99999999999994</v>
      </c>
      <c r="Z257" s="2">
        <f ca="1">[1]Sheet1!Z257*1440</f>
        <v>399</v>
      </c>
      <c r="AA257" s="2">
        <f ca="1">[1]Sheet1!AA257*1440</f>
        <v>399</v>
      </c>
      <c r="AB257" s="2">
        <f ca="1">[1]Sheet1!AB257*1440</f>
        <v>399</v>
      </c>
      <c r="AC257" s="2">
        <f ca="1">[1]Sheet1!AC257*1440</f>
        <v>404</v>
      </c>
      <c r="AD257" s="2">
        <f ca="1">[1]Sheet1!AD257*1440</f>
        <v>406</v>
      </c>
      <c r="AE257" s="2">
        <f ca="1">[1]Sheet1!AE257*1440</f>
        <v>408</v>
      </c>
      <c r="AF257" s="2">
        <f ca="1">[1]Sheet1!AF257*1440</f>
        <v>446</v>
      </c>
    </row>
    <row r="258" spans="1:32" x14ac:dyDescent="0.25">
      <c r="A258" s="2">
        <v>201905097628973</v>
      </c>
      <c r="B258" s="2">
        <f ca="1">[1]Sheet1!B258*1440</f>
        <v>1320</v>
      </c>
      <c r="C258" s="2">
        <f ca="1">[1]Sheet1!C258*1440</f>
        <v>1320</v>
      </c>
      <c r="D258" s="2">
        <f ca="1">[1]Sheet1!D258*1440</f>
        <v>1321</v>
      </c>
      <c r="E258" s="2">
        <f ca="1">[1]Sheet1!E258*1440</f>
        <v>1322</v>
      </c>
      <c r="F258" s="2">
        <f ca="1">[1]Sheet1!F258*1440</f>
        <v>1341</v>
      </c>
      <c r="G258" s="2">
        <f ca="1">[1]Sheet1!G258*1440</f>
        <v>1349</v>
      </c>
      <c r="H258" s="2">
        <f ca="1">[1]Sheet1!H258*1440</f>
        <v>1354</v>
      </c>
      <c r="I258" s="2">
        <f ca="1">[1]Sheet1!I258*1440</f>
        <v>1363</v>
      </c>
      <c r="J258" s="2">
        <f ca="1">[1]Sheet1!J258*1440</f>
        <v>1367</v>
      </c>
      <c r="K258" s="2">
        <f ca="1">[1]Sheet1!K258*1440</f>
        <v>1369</v>
      </c>
      <c r="L258" s="2">
        <f ca="1">[1]Sheet1!L258*1440</f>
        <v>1379</v>
      </c>
      <c r="M258" s="2">
        <f ca="1">[1]Sheet1!M258*1440</f>
        <v>1388</v>
      </c>
      <c r="N258" s="2">
        <f ca="1">[1]Sheet1!N258*1440</f>
        <v>1392.9999999999998</v>
      </c>
      <c r="O258" s="2">
        <f ca="1">[1]Sheet1!O258*1440</f>
        <v>1401.0000000000002</v>
      </c>
      <c r="P258" s="2">
        <f ca="1">[1]Sheet1!P258*1440</f>
        <v>1412</v>
      </c>
      <c r="Q258" s="2">
        <f ca="1">[1]Sheet1!Q258*1440</f>
        <v>1423</v>
      </c>
      <c r="R258" s="2">
        <f ca="1">[1]Sheet1!R258*1440</f>
        <v>1424</v>
      </c>
      <c r="S258" s="2">
        <f ca="1">[1]Sheet1!S258*1440</f>
        <v>1428</v>
      </c>
      <c r="T258" s="2">
        <f ca="1">[1]Sheet1!T258*1440</f>
        <v>1429.9999999999998</v>
      </c>
      <c r="U258" s="2">
        <f ca="1">[1]Sheet1!U258*1440</f>
        <v>1429.9999999999998</v>
      </c>
      <c r="V258" s="2">
        <f ca="1">[1]Sheet1!V258*1440</f>
        <v>1432</v>
      </c>
      <c r="W258" s="2">
        <f ca="1">[1]Sheet1!W258*1440</f>
        <v>1433</v>
      </c>
      <c r="X258" s="2">
        <f ca="1">[1]Sheet1!X258*1440</f>
        <v>1433</v>
      </c>
      <c r="Y258" s="2">
        <f ca="1">[1]Sheet1!Y258*1440</f>
        <v>1433.9999999999998</v>
      </c>
      <c r="Z258" s="2">
        <f ca="1">[1]Sheet1!Z258*1440</f>
        <v>1436</v>
      </c>
      <c r="AA258" s="2">
        <f ca="1">[1]Sheet1!AA258*1440</f>
        <v>1436</v>
      </c>
      <c r="AB258" s="2">
        <f ca="1">[1]Sheet1!AB258*1440</f>
        <v>1436</v>
      </c>
      <c r="AC258" s="2">
        <f ca="1">[1]Sheet1!AC258*1440</f>
        <v>1</v>
      </c>
      <c r="AD258" s="2">
        <f ca="1">[1]Sheet1!AD258*1440</f>
        <v>3</v>
      </c>
      <c r="AE258" s="2">
        <f ca="1">[1]Sheet1!AE258*1440</f>
        <v>4</v>
      </c>
      <c r="AF258" s="2">
        <f ca="1">[1]Sheet1!AF258*1440</f>
        <v>415.00000000000006</v>
      </c>
    </row>
    <row r="259" spans="1:32" x14ac:dyDescent="0.25">
      <c r="A259" s="2">
        <v>201905097628975</v>
      </c>
      <c r="B259" s="2">
        <f ca="1">[1]Sheet1!B259*1440</f>
        <v>1259</v>
      </c>
      <c r="C259" s="2">
        <f ca="1">[1]Sheet1!C259*1440</f>
        <v>1260</v>
      </c>
      <c r="D259" s="2">
        <f ca="1">[1]Sheet1!D259*1440</f>
        <v>1261</v>
      </c>
      <c r="E259" s="2">
        <f ca="1">[1]Sheet1!E259*1440</f>
        <v>1262.0000000000002</v>
      </c>
      <c r="F259" s="2">
        <f ca="1">[1]Sheet1!F259*1440</f>
        <v>1278</v>
      </c>
      <c r="G259" s="2">
        <f ca="1">[1]Sheet1!G259*1440</f>
        <v>1287</v>
      </c>
      <c r="H259" s="2">
        <f ca="1">[1]Sheet1!H259*1440</f>
        <v>1291</v>
      </c>
      <c r="I259" s="2">
        <f ca="1">[1]Sheet1!I259*1440</f>
        <v>1300</v>
      </c>
      <c r="J259" s="2">
        <f ca="1">[1]Sheet1!J259*1440</f>
        <v>1302.9999999999998</v>
      </c>
      <c r="K259" s="2">
        <f ca="1">[1]Sheet1!K259*1440</f>
        <v>1305</v>
      </c>
      <c r="L259" s="2">
        <f ca="1">[1]Sheet1!L259*1440</f>
        <v>1313</v>
      </c>
      <c r="M259" s="2">
        <f ca="1">[1]Sheet1!M259*1440</f>
        <v>1322</v>
      </c>
      <c r="N259" s="2">
        <f ca="1">[1]Sheet1!N259*1440</f>
        <v>1327</v>
      </c>
      <c r="O259" s="2">
        <f ca="1">[1]Sheet1!O259*1440</f>
        <v>1332</v>
      </c>
      <c r="P259" s="2">
        <f ca="1">[1]Sheet1!P259*1440</f>
        <v>1341</v>
      </c>
      <c r="Q259" s="2">
        <f ca="1">[1]Sheet1!Q259*1440</f>
        <v>1349</v>
      </c>
      <c r="R259" s="2">
        <f ca="1">[1]Sheet1!R259*1440</f>
        <v>1351</v>
      </c>
      <c r="S259" s="2">
        <f ca="1">[1]Sheet1!S259*1440</f>
        <v>1352.0000000000002</v>
      </c>
      <c r="T259" s="2">
        <f ca="1">[1]Sheet1!T259*1440</f>
        <v>1353</v>
      </c>
      <c r="U259" s="2">
        <f ca="1">[1]Sheet1!U259*1440</f>
        <v>1354</v>
      </c>
      <c r="V259" s="2">
        <f ca="1">[1]Sheet1!V259*1440</f>
        <v>1358</v>
      </c>
      <c r="W259" s="2">
        <f ca="1">[1]Sheet1!W259*1440</f>
        <v>1362</v>
      </c>
      <c r="X259" s="2">
        <f ca="1">[1]Sheet1!X259*1440</f>
        <v>1363</v>
      </c>
      <c r="Y259" s="2">
        <f ca="1">[1]Sheet1!Y259*1440</f>
        <v>1364</v>
      </c>
      <c r="Z259" s="2">
        <f ca="1">[1]Sheet1!Z259*1440</f>
        <v>1365</v>
      </c>
      <c r="AA259" s="2">
        <f ca="1">[1]Sheet1!AA259*1440</f>
        <v>1365</v>
      </c>
      <c r="AB259" s="2">
        <f ca="1">[1]Sheet1!AB259*1440</f>
        <v>1365</v>
      </c>
      <c r="AC259" s="2">
        <f ca="1">[1]Sheet1!AC259*1440</f>
        <v>1368</v>
      </c>
      <c r="AD259" s="2">
        <f ca="1">[1]Sheet1!AD259*1440</f>
        <v>1370</v>
      </c>
      <c r="AE259" s="2">
        <f ca="1">[1]Sheet1!AE259*1440</f>
        <v>1372</v>
      </c>
      <c r="AF259" s="2">
        <f ca="1">[1]Sheet1!AF259*1440</f>
        <v>9</v>
      </c>
    </row>
    <row r="260" spans="1:32" x14ac:dyDescent="0.25">
      <c r="A260" s="2">
        <v>201905097628977</v>
      </c>
      <c r="B260" s="2">
        <f ca="1">[1]Sheet1!B260*1440</f>
        <v>1229</v>
      </c>
      <c r="C260" s="2">
        <f ca="1">[1]Sheet1!C260*1440</f>
        <v>1230</v>
      </c>
      <c r="D260" s="2">
        <f ca="1">[1]Sheet1!D260*1440</f>
        <v>1231</v>
      </c>
      <c r="E260" s="2">
        <f ca="1">[1]Sheet1!E260*1440</f>
        <v>1231</v>
      </c>
      <c r="F260" s="2">
        <f ca="1">[1]Sheet1!F260*1440</f>
        <v>1248</v>
      </c>
      <c r="G260" s="2">
        <f ca="1">[1]Sheet1!G260*1440</f>
        <v>1256</v>
      </c>
      <c r="H260" s="2">
        <f ca="1">[1]Sheet1!H260*1440</f>
        <v>1256</v>
      </c>
      <c r="I260" s="2">
        <f ca="1">[1]Sheet1!I260*1440</f>
        <v>1265</v>
      </c>
      <c r="J260" s="2">
        <f ca="1">[1]Sheet1!J260*1440</f>
        <v>1270.0000000000002</v>
      </c>
      <c r="K260" s="2">
        <f ca="1">[1]Sheet1!K260*1440</f>
        <v>1272</v>
      </c>
      <c r="L260" s="2">
        <f ca="1">[1]Sheet1!L260*1440</f>
        <v>1280</v>
      </c>
      <c r="M260" s="2">
        <f ca="1">[1]Sheet1!M260*1440</f>
        <v>1289</v>
      </c>
      <c r="N260" s="2">
        <f ca="1">[1]Sheet1!N260*1440</f>
        <v>1293</v>
      </c>
      <c r="O260" s="2">
        <f ca="1">[1]Sheet1!O260*1440</f>
        <v>1298</v>
      </c>
      <c r="P260" s="2">
        <f ca="1">[1]Sheet1!P260*1440</f>
        <v>1308</v>
      </c>
      <c r="Q260" s="2">
        <f ca="1">[1]Sheet1!Q260*1440</f>
        <v>1317</v>
      </c>
      <c r="R260" s="2">
        <f ca="1">[1]Sheet1!R260*1440</f>
        <v>1319</v>
      </c>
      <c r="S260" s="2">
        <f ca="1">[1]Sheet1!S260*1440</f>
        <v>1321</v>
      </c>
      <c r="T260" s="2">
        <f ca="1">[1]Sheet1!T260*1440</f>
        <v>1322</v>
      </c>
      <c r="U260" s="2">
        <f ca="1">[1]Sheet1!U260*1440</f>
        <v>1323</v>
      </c>
      <c r="V260" s="2">
        <f ca="1">[1]Sheet1!V260*1440</f>
        <v>1325</v>
      </c>
      <c r="W260" s="2">
        <f ca="1">[1]Sheet1!W260*1440</f>
        <v>1326</v>
      </c>
      <c r="X260" s="2">
        <f ca="1">[1]Sheet1!X260*1440</f>
        <v>1327</v>
      </c>
      <c r="Y260" s="2">
        <f ca="1">[1]Sheet1!Y260*1440</f>
        <v>1328</v>
      </c>
      <c r="Z260" s="2">
        <f ca="1">[1]Sheet1!Z260*1440</f>
        <v>1329</v>
      </c>
      <c r="AA260" s="2">
        <f ca="1">[1]Sheet1!AA260*1440</f>
        <v>1329</v>
      </c>
      <c r="AB260" s="2">
        <f ca="1">[1]Sheet1!AB260*1440</f>
        <v>1329</v>
      </c>
      <c r="AC260" s="2">
        <f ca="1">[1]Sheet1!AC260*1440</f>
        <v>1330</v>
      </c>
      <c r="AD260" s="2">
        <f ca="1">[1]Sheet1!AD260*1440</f>
        <v>1331</v>
      </c>
      <c r="AE260" s="2">
        <f ca="1">[1]Sheet1!AE260*1440</f>
        <v>1333</v>
      </c>
      <c r="AF260" s="2">
        <f ca="1">[1]Sheet1!AF260*1440</f>
        <v>1376</v>
      </c>
    </row>
    <row r="261" spans="1:32" x14ac:dyDescent="0.25">
      <c r="A261" s="2">
        <v>201905097628979</v>
      </c>
      <c r="B261" s="2">
        <f ca="1">[1]Sheet1!B261*1440</f>
        <v>1199</v>
      </c>
      <c r="C261" s="2">
        <f ca="1">[1]Sheet1!C261*1440</f>
        <v>1200</v>
      </c>
      <c r="D261" s="2">
        <f ca="1">[1]Sheet1!D261*1440</f>
        <v>1201</v>
      </c>
      <c r="E261" s="2">
        <f ca="1">[1]Sheet1!E261*1440</f>
        <v>1202</v>
      </c>
      <c r="F261" s="2">
        <f ca="1">[1]Sheet1!F261*1440</f>
        <v>1218</v>
      </c>
      <c r="G261" s="2">
        <f ca="1">[1]Sheet1!G261*1440</f>
        <v>1226</v>
      </c>
      <c r="H261" s="2">
        <f ca="1">[1]Sheet1!H261*1440</f>
        <v>1230</v>
      </c>
      <c r="I261" s="2">
        <f ca="1">[1]Sheet1!I261*1440</f>
        <v>1239</v>
      </c>
      <c r="J261" s="2">
        <f ca="1">[1]Sheet1!J261*1440</f>
        <v>1242</v>
      </c>
      <c r="K261" s="2">
        <f ca="1">[1]Sheet1!K261*1440</f>
        <v>1244</v>
      </c>
      <c r="L261" s="2">
        <f ca="1">[1]Sheet1!L261*1440</f>
        <v>1253</v>
      </c>
      <c r="M261" s="2">
        <f ca="1">[1]Sheet1!M261*1440</f>
        <v>1262.0000000000002</v>
      </c>
      <c r="N261" s="2">
        <f ca="1">[1]Sheet1!N261*1440</f>
        <v>1266.0000000000002</v>
      </c>
      <c r="O261" s="2">
        <f ca="1">[1]Sheet1!O261*1440</f>
        <v>1271</v>
      </c>
      <c r="P261" s="2">
        <f ca="1">[1]Sheet1!P261*1440</f>
        <v>1280</v>
      </c>
      <c r="Q261" s="2">
        <f ca="1">[1]Sheet1!Q261*1440</f>
        <v>1290</v>
      </c>
      <c r="R261" s="2">
        <f ca="1">[1]Sheet1!R261*1440</f>
        <v>1293</v>
      </c>
      <c r="S261" s="2">
        <f ca="1">[1]Sheet1!S261*1440</f>
        <v>1294.9999999999998</v>
      </c>
      <c r="T261" s="2">
        <f ca="1">[1]Sheet1!T261*1440</f>
        <v>1296</v>
      </c>
      <c r="U261" s="2">
        <f ca="1">[1]Sheet1!U261*1440</f>
        <v>1297</v>
      </c>
      <c r="V261" s="2">
        <f ca="1">[1]Sheet1!V261*1440</f>
        <v>1298.9999999999998</v>
      </c>
      <c r="W261" s="2">
        <f ca="1">[1]Sheet1!W261*1440</f>
        <v>1301</v>
      </c>
      <c r="X261" s="2">
        <f ca="1">[1]Sheet1!X261*1440</f>
        <v>1301</v>
      </c>
      <c r="Y261" s="2">
        <f ca="1">[1]Sheet1!Y261*1440</f>
        <v>1302.9999999999998</v>
      </c>
      <c r="Z261" s="2">
        <f ca="1">[1]Sheet1!Z261*1440</f>
        <v>1304</v>
      </c>
      <c r="AA261" s="2">
        <f ca="1">[1]Sheet1!AA261*1440</f>
        <v>1304</v>
      </c>
      <c r="AB261" s="2">
        <f ca="1">[1]Sheet1!AB261*1440</f>
        <v>1305</v>
      </c>
      <c r="AC261" s="2">
        <f ca="1">[1]Sheet1!AC261*1440</f>
        <v>1310</v>
      </c>
      <c r="AD261" s="2">
        <f ca="1">[1]Sheet1!AD261*1440</f>
        <v>1312</v>
      </c>
      <c r="AE261" s="2">
        <f ca="1">[1]Sheet1!AE261*1440</f>
        <v>1314</v>
      </c>
      <c r="AF261" s="2">
        <f ca="1">[1]Sheet1!AF261*1440</f>
        <v>1337</v>
      </c>
    </row>
    <row r="262" spans="1:32" x14ac:dyDescent="0.25">
      <c r="A262" s="2">
        <v>201905097628981</v>
      </c>
      <c r="B262" s="2">
        <f ca="1">[1]Sheet1!B262*1440</f>
        <v>1169</v>
      </c>
      <c r="C262" s="2">
        <f ca="1">[1]Sheet1!C262*1440</f>
        <v>1170</v>
      </c>
      <c r="D262" s="2">
        <f ca="1">[1]Sheet1!D262*1440</f>
        <v>1171</v>
      </c>
      <c r="E262" s="2">
        <f ca="1">[1]Sheet1!E262*1440</f>
        <v>1171</v>
      </c>
      <c r="F262" s="2">
        <f ca="1">[1]Sheet1!F262*1440</f>
        <v>1190</v>
      </c>
      <c r="G262" s="2">
        <f ca="1">[1]Sheet1!G262*1440</f>
        <v>1199</v>
      </c>
      <c r="H262" s="2">
        <f ca="1">[1]Sheet1!H262*1440</f>
        <v>1199</v>
      </c>
      <c r="I262" s="2">
        <f ca="1">[1]Sheet1!I262*1440</f>
        <v>1207</v>
      </c>
      <c r="J262" s="2">
        <f ca="1">[1]Sheet1!J262*1440</f>
        <v>1210</v>
      </c>
      <c r="K262" s="2">
        <f ca="1">[1]Sheet1!K262*1440</f>
        <v>1212</v>
      </c>
      <c r="L262" s="2">
        <f ca="1">[1]Sheet1!L262*1440</f>
        <v>1220</v>
      </c>
      <c r="M262" s="2">
        <f ca="1">[1]Sheet1!M262*1440</f>
        <v>1229</v>
      </c>
      <c r="N262" s="2">
        <f ca="1">[1]Sheet1!N262*1440</f>
        <v>1233</v>
      </c>
      <c r="O262" s="2">
        <f ca="1">[1]Sheet1!O262*1440</f>
        <v>1238</v>
      </c>
      <c r="P262" s="2">
        <f ca="1">[1]Sheet1!P262*1440</f>
        <v>1248</v>
      </c>
      <c r="Q262" s="2">
        <f ca="1">[1]Sheet1!Q262*1440</f>
        <v>1259</v>
      </c>
      <c r="R262" s="2">
        <f ca="1">[1]Sheet1!R262*1440</f>
        <v>1261</v>
      </c>
      <c r="S262" s="2">
        <f ca="1">[1]Sheet1!S262*1440</f>
        <v>1263</v>
      </c>
      <c r="T262" s="2">
        <f ca="1">[1]Sheet1!T262*1440</f>
        <v>1264</v>
      </c>
      <c r="U262" s="2">
        <f ca="1">[1]Sheet1!U262*1440</f>
        <v>1264</v>
      </c>
      <c r="V262" s="2">
        <f ca="1">[1]Sheet1!V262*1440</f>
        <v>1266.0000000000002</v>
      </c>
      <c r="W262" s="2">
        <f ca="1">[1]Sheet1!W262*1440</f>
        <v>1267</v>
      </c>
      <c r="X262" s="2">
        <f ca="1">[1]Sheet1!X262*1440</f>
        <v>1268</v>
      </c>
      <c r="Y262" s="2">
        <f ca="1">[1]Sheet1!Y262*1440</f>
        <v>1269</v>
      </c>
      <c r="Z262" s="2">
        <f ca="1">[1]Sheet1!Z262*1440</f>
        <v>1270.0000000000002</v>
      </c>
      <c r="AA262" s="2">
        <f ca="1">[1]Sheet1!AA262*1440</f>
        <v>1270.0000000000002</v>
      </c>
      <c r="AB262" s="2">
        <f ca="1">[1]Sheet1!AB262*1440</f>
        <v>1271</v>
      </c>
      <c r="AC262" s="2">
        <f ca="1">[1]Sheet1!AC262*1440</f>
        <v>1275</v>
      </c>
      <c r="AD262" s="2">
        <f ca="1">[1]Sheet1!AD262*1440</f>
        <v>1276</v>
      </c>
      <c r="AE262" s="2">
        <f ca="1">[1]Sheet1!AE262*1440</f>
        <v>1279</v>
      </c>
      <c r="AF262" s="2">
        <f ca="1">[1]Sheet1!AF262*1440</f>
        <v>1318</v>
      </c>
    </row>
    <row r="263" spans="1:32" x14ac:dyDescent="0.25">
      <c r="A263" s="2">
        <v>201905097628982</v>
      </c>
      <c r="B263" s="2">
        <f ca="1">[1]Sheet1!B263*1440</f>
        <v>1148</v>
      </c>
      <c r="C263" s="2">
        <f ca="1">[1]Sheet1!C263*1440</f>
        <v>1149</v>
      </c>
      <c r="D263" s="2">
        <f ca="1">[1]Sheet1!D263*1440</f>
        <v>1151</v>
      </c>
      <c r="E263" s="2">
        <f ca="1">[1]Sheet1!E263*1440</f>
        <v>1151</v>
      </c>
      <c r="F263" s="2">
        <f ca="1">[1]Sheet1!F263*1440</f>
        <v>1174</v>
      </c>
      <c r="G263" s="2">
        <f ca="1">[1]Sheet1!G263*1440</f>
        <v>1185</v>
      </c>
      <c r="H263" s="2">
        <f ca="1">[1]Sheet1!H263*1440</f>
        <v>1188</v>
      </c>
      <c r="I263" s="2">
        <f ca="1">[1]Sheet1!I263*1440</f>
        <v>1197</v>
      </c>
      <c r="J263" s="2">
        <f ca="1">[1]Sheet1!J263*1440</f>
        <v>1203</v>
      </c>
      <c r="K263" s="2">
        <f ca="1">[1]Sheet1!K263*1440</f>
        <v>1204.9999999999998</v>
      </c>
      <c r="L263" s="2">
        <f ca="1">[1]Sheet1!L263*1440</f>
        <v>1211</v>
      </c>
      <c r="M263" s="2">
        <f ca="1">[1]Sheet1!M263*1440</f>
        <v>1216</v>
      </c>
      <c r="N263" s="2">
        <f ca="1">[1]Sheet1!N263*1440</f>
        <v>1221.0000000000002</v>
      </c>
      <c r="O263" s="2">
        <f ca="1">[1]Sheet1!O263*1440</f>
        <v>1231</v>
      </c>
      <c r="P263" s="2">
        <f ca="1">[1]Sheet1!P263*1440</f>
        <v>1237</v>
      </c>
      <c r="Q263" s="2">
        <f ca="1">[1]Sheet1!Q263*1440</f>
        <v>1245</v>
      </c>
      <c r="R263" s="2">
        <f ca="1">[1]Sheet1!R263*1440</f>
        <v>1247</v>
      </c>
      <c r="S263" s="2">
        <f ca="1">[1]Sheet1!S263*1440</f>
        <v>1248</v>
      </c>
      <c r="T263" s="2">
        <f ca="1">[1]Sheet1!T263*1440</f>
        <v>1249</v>
      </c>
      <c r="U263" s="2">
        <f ca="1">[1]Sheet1!U263*1440</f>
        <v>1249.9999999999998</v>
      </c>
      <c r="V263" s="2">
        <f ca="1">[1]Sheet1!V263*1440</f>
        <v>1252</v>
      </c>
      <c r="W263" s="2">
        <f ca="1">[1]Sheet1!W263*1440</f>
        <v>1253.9999999999998</v>
      </c>
      <c r="X263" s="2">
        <f ca="1">[1]Sheet1!X263*1440</f>
        <v>1255</v>
      </c>
      <c r="Y263" s="2">
        <f ca="1">[1]Sheet1!Y263*1440</f>
        <v>1256</v>
      </c>
      <c r="Z263" s="2">
        <f ca="1">[1]Sheet1!Z263*1440</f>
        <v>1257.9999999999998</v>
      </c>
      <c r="AA263" s="2">
        <f ca="1">[1]Sheet1!AA263*1440</f>
        <v>1257</v>
      </c>
      <c r="AB263" s="2">
        <f ca="1">[1]Sheet1!AB263*1440</f>
        <v>1259</v>
      </c>
      <c r="AC263" s="2">
        <f ca="1">[1]Sheet1!AC263*1440</f>
        <v>1263</v>
      </c>
      <c r="AD263" s="2">
        <f ca="1">[1]Sheet1!AD263*1440</f>
        <v>1264</v>
      </c>
      <c r="AE263" s="2">
        <f ca="1">[1]Sheet1!AE263*1440</f>
        <v>1266.0000000000002</v>
      </c>
      <c r="AF263" s="2">
        <f ca="1">[1]Sheet1!AF263*1440</f>
        <v>1285</v>
      </c>
    </row>
    <row r="264" spans="1:32" x14ac:dyDescent="0.25">
      <c r="A264" s="2">
        <v>201905097628984</v>
      </c>
      <c r="B264" s="2">
        <f ca="1">[1]Sheet1!B264*1440</f>
        <v>1110</v>
      </c>
      <c r="C264" s="2">
        <f ca="1">[1]Sheet1!C264*1440</f>
        <v>1110</v>
      </c>
      <c r="D264" s="2">
        <f ca="1">[1]Sheet1!D264*1440</f>
        <v>1111</v>
      </c>
      <c r="E264" s="2">
        <f ca="1">[1]Sheet1!E264*1440</f>
        <v>1111</v>
      </c>
      <c r="F264" s="2">
        <f ca="1">[1]Sheet1!F264*1440</f>
        <v>1131.0000000000002</v>
      </c>
      <c r="G264" s="2">
        <f ca="1">[1]Sheet1!G264*1440</f>
        <v>1140</v>
      </c>
      <c r="H264" s="2">
        <f ca="1">[1]Sheet1!H264*1440</f>
        <v>1141</v>
      </c>
      <c r="I264" s="2">
        <f ca="1">[1]Sheet1!I264*1440</f>
        <v>1149</v>
      </c>
      <c r="J264" s="2">
        <f ca="1">[1]Sheet1!J264*1440</f>
        <v>1152</v>
      </c>
      <c r="K264" s="2">
        <f ca="1">[1]Sheet1!K264*1440</f>
        <v>1154</v>
      </c>
      <c r="L264" s="2">
        <f ca="1">[1]Sheet1!L264*1440</f>
        <v>1162</v>
      </c>
      <c r="M264" s="2">
        <f ca="1">[1]Sheet1!M264*1440</f>
        <v>1170</v>
      </c>
      <c r="N264" s="2">
        <f ca="1">[1]Sheet1!N264*1440</f>
        <v>1175</v>
      </c>
      <c r="O264" s="2">
        <f ca="1">[1]Sheet1!O264*1440</f>
        <v>1180.0000000000002</v>
      </c>
      <c r="P264" s="2">
        <f ca="1">[1]Sheet1!P264*1440</f>
        <v>1186</v>
      </c>
      <c r="Q264" s="2">
        <f ca="1">[1]Sheet1!Q264*1440</f>
        <v>1193</v>
      </c>
      <c r="R264" s="2">
        <f ca="1">[1]Sheet1!R264*1440</f>
        <v>1195</v>
      </c>
      <c r="S264" s="2">
        <f ca="1">[1]Sheet1!S264*1440</f>
        <v>1197</v>
      </c>
      <c r="T264" s="2">
        <f ca="1">[1]Sheet1!T264*1440</f>
        <v>1199</v>
      </c>
      <c r="U264" s="2">
        <f ca="1">[1]Sheet1!U264*1440</f>
        <v>1200</v>
      </c>
      <c r="V264" s="2">
        <f ca="1">[1]Sheet1!V264*1440</f>
        <v>1203</v>
      </c>
      <c r="W264" s="2">
        <f ca="1">[1]Sheet1!W264*1440</f>
        <v>1204</v>
      </c>
      <c r="X264" s="2">
        <f ca="1">[1]Sheet1!X264*1440</f>
        <v>1204.9999999999998</v>
      </c>
      <c r="Y264" s="2">
        <f ca="1">[1]Sheet1!Y264*1440</f>
        <v>1206</v>
      </c>
      <c r="Z264" s="2">
        <f ca="1">[1]Sheet1!Z264*1440</f>
        <v>1208.9999999999998</v>
      </c>
      <c r="AA264" s="2">
        <f ca="1">[1]Sheet1!AA264*1440</f>
        <v>1207</v>
      </c>
      <c r="AB264" s="2">
        <f ca="1">[1]Sheet1!AB264*1440</f>
        <v>1210</v>
      </c>
      <c r="AC264" s="2">
        <f ca="1">[1]Sheet1!AC264*1440</f>
        <v>1215</v>
      </c>
      <c r="AD264" s="2">
        <f ca="1">[1]Sheet1!AD264*1440</f>
        <v>1216</v>
      </c>
      <c r="AE264" s="2">
        <f ca="1">[1]Sheet1!AE264*1440</f>
        <v>1218</v>
      </c>
      <c r="AF264" s="2">
        <f ca="1">[1]Sheet1!AF264*1440</f>
        <v>1270.0000000000002</v>
      </c>
    </row>
    <row r="265" spans="1:32" x14ac:dyDescent="0.25">
      <c r="A265" s="2">
        <v>201905097628986</v>
      </c>
      <c r="B265" s="2">
        <f ca="1">[1]Sheet1!B265*1440</f>
        <v>1079</v>
      </c>
      <c r="C265" s="2">
        <f ca="1">[1]Sheet1!C265*1440</f>
        <v>1080</v>
      </c>
      <c r="D265" s="2">
        <f ca="1">[1]Sheet1!D265*1440</f>
        <v>1081</v>
      </c>
      <c r="E265" s="2">
        <f ca="1">[1]Sheet1!E265*1440</f>
        <v>1082.0000000000002</v>
      </c>
      <c r="F265" s="2">
        <f ca="1">[1]Sheet1!F265*1440</f>
        <v>1102</v>
      </c>
      <c r="G265" s="2">
        <f ca="1">[1]Sheet1!G265*1440</f>
        <v>1112</v>
      </c>
      <c r="H265" s="2">
        <f ca="1">[1]Sheet1!H265*1440</f>
        <v>1116</v>
      </c>
      <c r="I265" s="2">
        <f ca="1">[1]Sheet1!I265*1440</f>
        <v>1124</v>
      </c>
      <c r="J265" s="2">
        <f ca="1">[1]Sheet1!J265*1440</f>
        <v>1128</v>
      </c>
      <c r="K265" s="2">
        <f ca="1">[1]Sheet1!K265*1440</f>
        <v>1130</v>
      </c>
      <c r="L265" s="2">
        <f ca="1">[1]Sheet1!L265*1440</f>
        <v>1139</v>
      </c>
      <c r="M265" s="2">
        <f ca="1">[1]Sheet1!M265*1440</f>
        <v>1147</v>
      </c>
      <c r="N265" s="2">
        <f ca="1">[1]Sheet1!N265*1440</f>
        <v>1152</v>
      </c>
      <c r="O265" s="2">
        <f ca="1">[1]Sheet1!O265*1440</f>
        <v>1157</v>
      </c>
      <c r="P265" s="2">
        <f ca="1">[1]Sheet1!P265*1440</f>
        <v>1165</v>
      </c>
      <c r="Q265" s="2">
        <f ca="1">[1]Sheet1!Q265*1440</f>
        <v>1174</v>
      </c>
      <c r="R265" s="2">
        <f ca="1">[1]Sheet1!R265*1440</f>
        <v>1176.0000000000002</v>
      </c>
      <c r="S265" s="2">
        <f ca="1">[1]Sheet1!S265*1440</f>
        <v>1178</v>
      </c>
      <c r="T265" s="2">
        <f ca="1">[1]Sheet1!T265*1440</f>
        <v>1178</v>
      </c>
      <c r="U265" s="2">
        <f ca="1">[1]Sheet1!U265*1440</f>
        <v>1179</v>
      </c>
      <c r="V265" s="2">
        <f ca="1">[1]Sheet1!V265*1440</f>
        <v>1181</v>
      </c>
      <c r="W265" s="2">
        <f ca="1">[1]Sheet1!W265*1440</f>
        <v>1182</v>
      </c>
      <c r="X265" s="2">
        <f ca="1">[1]Sheet1!X265*1440</f>
        <v>1182</v>
      </c>
      <c r="Y265" s="2">
        <f ca="1">[1]Sheet1!Y265*1440</f>
        <v>1183</v>
      </c>
      <c r="Z265" s="2">
        <f ca="1">[1]Sheet1!Z265*1440</f>
        <v>1185</v>
      </c>
      <c r="AA265" s="2">
        <f ca="1">[1]Sheet1!AA265*1440</f>
        <v>1184</v>
      </c>
      <c r="AB265" s="2">
        <f ca="1">[1]Sheet1!AB265*1440</f>
        <v>1185</v>
      </c>
      <c r="AC265" s="2">
        <f ca="1">[1]Sheet1!AC265*1440</f>
        <v>1190</v>
      </c>
      <c r="AD265" s="2">
        <f ca="1">[1]Sheet1!AD265*1440</f>
        <v>1192</v>
      </c>
      <c r="AE265" s="2">
        <f ca="1">[1]Sheet1!AE265*1440</f>
        <v>1194</v>
      </c>
      <c r="AF265" s="2">
        <f ca="1">[1]Sheet1!AF265*1440</f>
        <v>1224</v>
      </c>
    </row>
    <row r="266" spans="1:32" x14ac:dyDescent="0.25">
      <c r="A266" s="2">
        <v>201905097628988</v>
      </c>
      <c r="B266" s="2">
        <f ca="1">[1]Sheet1!B266*1440</f>
        <v>1050</v>
      </c>
      <c r="C266" s="2">
        <f ca="1">[1]Sheet1!C266*1440</f>
        <v>1051</v>
      </c>
      <c r="D266" s="2">
        <f ca="1">[1]Sheet1!D266*1440</f>
        <v>1052</v>
      </c>
      <c r="E266" s="2">
        <f ca="1">[1]Sheet1!E266*1440</f>
        <v>1052</v>
      </c>
      <c r="F266" s="2">
        <f ca="1">[1]Sheet1!F266*1440</f>
        <v>1073.9999999999998</v>
      </c>
      <c r="G266" s="2">
        <f ca="1">[1]Sheet1!G266*1440</f>
        <v>1084</v>
      </c>
      <c r="H266" s="2">
        <f ca="1">[1]Sheet1!H266*1440</f>
        <v>1088</v>
      </c>
      <c r="I266" s="2">
        <f ca="1">[1]Sheet1!I266*1440</f>
        <v>1097</v>
      </c>
      <c r="J266" s="2">
        <f ca="1">[1]Sheet1!J266*1440</f>
        <v>1101</v>
      </c>
      <c r="K266" s="2">
        <f ca="1">[1]Sheet1!K266*1440</f>
        <v>1103</v>
      </c>
      <c r="L266" s="2">
        <f ca="1">[1]Sheet1!L266*1440</f>
        <v>1110</v>
      </c>
      <c r="M266" s="2">
        <f ca="1">[1]Sheet1!M266*1440</f>
        <v>1117</v>
      </c>
      <c r="N266" s="2">
        <f ca="1">[1]Sheet1!N266*1440</f>
        <v>1122</v>
      </c>
      <c r="O266" s="2">
        <f ca="1">[1]Sheet1!O266*1440</f>
        <v>1126</v>
      </c>
      <c r="P266" s="2">
        <f ca="1">[1]Sheet1!P266*1440</f>
        <v>1133</v>
      </c>
      <c r="Q266" s="2">
        <f ca="1">[1]Sheet1!Q266*1440</f>
        <v>1140</v>
      </c>
      <c r="R266" s="2">
        <f ca="1">[1]Sheet1!R266*1440</f>
        <v>1142</v>
      </c>
      <c r="S266" s="2">
        <f ca="1">[1]Sheet1!S266*1440</f>
        <v>1144</v>
      </c>
      <c r="T266" s="2">
        <f ca="1">[1]Sheet1!T266*1440</f>
        <v>1145</v>
      </c>
      <c r="U266" s="2">
        <f ca="1">[1]Sheet1!U266*1440</f>
        <v>1145</v>
      </c>
      <c r="V266" s="2">
        <f ca="1">[1]Sheet1!V266*1440</f>
        <v>1147</v>
      </c>
      <c r="W266" s="2">
        <f ca="1">[1]Sheet1!W266*1440</f>
        <v>1148</v>
      </c>
      <c r="X266" s="2">
        <f ca="1">[1]Sheet1!X266*1440</f>
        <v>1149</v>
      </c>
      <c r="Y266" s="2">
        <f ca="1">[1]Sheet1!Y266*1440</f>
        <v>1150</v>
      </c>
      <c r="Z266" s="2">
        <f ca="1">[1]Sheet1!Z266*1440</f>
        <v>1151</v>
      </c>
      <c r="AA266" s="2">
        <f ca="1">[1]Sheet1!AA266*1440</f>
        <v>1151</v>
      </c>
      <c r="AB266" s="2">
        <f ca="1">[1]Sheet1!AB266*1440</f>
        <v>1152</v>
      </c>
      <c r="AC266" s="2">
        <f ca="1">[1]Sheet1!AC266*1440</f>
        <v>1153</v>
      </c>
      <c r="AD266" s="2">
        <f ca="1">[1]Sheet1!AD266*1440</f>
        <v>1154</v>
      </c>
      <c r="AE266" s="2">
        <f ca="1">[1]Sheet1!AE266*1440</f>
        <v>1156</v>
      </c>
      <c r="AF266" s="2">
        <f ca="1">[1]Sheet1!AF266*1440</f>
        <v>1199</v>
      </c>
    </row>
    <row r="267" spans="1:32" x14ac:dyDescent="0.25">
      <c r="A267" s="2">
        <v>201905097628990</v>
      </c>
      <c r="B267" s="2">
        <f ca="1">[1]Sheet1!B267*1440</f>
        <v>1020</v>
      </c>
      <c r="C267" s="2">
        <f ca="1">[1]Sheet1!C267*1440</f>
        <v>1020</v>
      </c>
      <c r="D267" s="2">
        <f ca="1">[1]Sheet1!D267*1440</f>
        <v>1020.9999999999999</v>
      </c>
      <c r="E267" s="2">
        <f ca="1">[1]Sheet1!E267*1440</f>
        <v>1022</v>
      </c>
      <c r="F267" s="2">
        <f ca="1">[1]Sheet1!F267*1440</f>
        <v>1040</v>
      </c>
      <c r="G267" s="2">
        <f ca="1">[1]Sheet1!G267*1440</f>
        <v>1051</v>
      </c>
      <c r="H267" s="2">
        <f ca="1">[1]Sheet1!H267*1440</f>
        <v>1054</v>
      </c>
      <c r="I267" s="2">
        <f ca="1">[1]Sheet1!I267*1440</f>
        <v>1063</v>
      </c>
      <c r="J267" s="2">
        <f ca="1">[1]Sheet1!J267*1440</f>
        <v>1068</v>
      </c>
      <c r="K267" s="2">
        <f ca="1">[1]Sheet1!K267*1440</f>
        <v>1069.9999999999998</v>
      </c>
      <c r="L267" s="2">
        <f ca="1">[1]Sheet1!L267*1440</f>
        <v>1081</v>
      </c>
      <c r="M267" s="2">
        <f ca="1">[1]Sheet1!M267*1440</f>
        <v>1090.0000000000002</v>
      </c>
      <c r="N267" s="2">
        <f ca="1">[1]Sheet1!N267*1440</f>
        <v>1095</v>
      </c>
      <c r="O267" s="2">
        <f ca="1">[1]Sheet1!O267*1440</f>
        <v>1100</v>
      </c>
      <c r="P267" s="2">
        <f ca="1">[1]Sheet1!P267*1440</f>
        <v>1110</v>
      </c>
      <c r="Q267" s="2">
        <f ca="1">[1]Sheet1!Q267*1440</f>
        <v>1120</v>
      </c>
      <c r="R267" s="2">
        <f ca="1">[1]Sheet1!R267*1440</f>
        <v>1122</v>
      </c>
      <c r="S267" s="2">
        <f ca="1">[1]Sheet1!S267*1440</f>
        <v>1124</v>
      </c>
      <c r="T267" s="2">
        <f ca="1">[1]Sheet1!T267*1440</f>
        <v>1125</v>
      </c>
      <c r="U267" s="2">
        <f ca="1">[1]Sheet1!U267*1440</f>
        <v>1126</v>
      </c>
      <c r="V267" s="2">
        <f ca="1">[1]Sheet1!V267*1440</f>
        <v>1128</v>
      </c>
      <c r="W267" s="2">
        <f ca="1">[1]Sheet1!W267*1440</f>
        <v>1129</v>
      </c>
      <c r="X267" s="2">
        <f ca="1">[1]Sheet1!X267*1440</f>
        <v>1130</v>
      </c>
      <c r="Y267" s="2">
        <f ca="1">[1]Sheet1!Y267*1440</f>
        <v>1131.0000000000002</v>
      </c>
      <c r="Z267" s="2">
        <f ca="1">[1]Sheet1!Z267*1440</f>
        <v>1132</v>
      </c>
      <c r="AA267" s="2">
        <f ca="1">[1]Sheet1!AA267*1440</f>
        <v>1132</v>
      </c>
      <c r="AB267" s="2">
        <f ca="1">[1]Sheet1!AB267*1440</f>
        <v>1132</v>
      </c>
      <c r="AC267" s="2">
        <f ca="1">[1]Sheet1!AC267*1440</f>
        <v>1137</v>
      </c>
      <c r="AD267" s="2">
        <f ca="1">[1]Sheet1!AD267*1440</f>
        <v>1139</v>
      </c>
      <c r="AE267" s="2">
        <f ca="1">[1]Sheet1!AE267*1440</f>
        <v>1140</v>
      </c>
      <c r="AF267" s="2">
        <f ca="1">[1]Sheet1!AF267*1440</f>
        <v>1159.9999999999998</v>
      </c>
    </row>
    <row r="268" spans="1:32" x14ac:dyDescent="0.25">
      <c r="A268" s="2">
        <v>201905097628992</v>
      </c>
      <c r="B268" s="2">
        <f ca="1">[1]Sheet1!B268*1440</f>
        <v>990</v>
      </c>
      <c r="C268" s="2">
        <f ca="1">[1]Sheet1!C268*1440</f>
        <v>991</v>
      </c>
      <c r="D268" s="2">
        <f ca="1">[1]Sheet1!D268*1440</f>
        <v>992.00000000000011</v>
      </c>
      <c r="E268" s="2">
        <f ca="1">[1]Sheet1!E268*1440</f>
        <v>992.00000000000011</v>
      </c>
      <c r="F268" s="2">
        <f ca="1">[1]Sheet1!F268*1440</f>
        <v>1011.0000000000001</v>
      </c>
      <c r="G268" s="2">
        <f ca="1">[1]Sheet1!G268*1440</f>
        <v>1020</v>
      </c>
      <c r="H268" s="2">
        <f ca="1">[1]Sheet1!H268*1440</f>
        <v>1020.9999999999999</v>
      </c>
      <c r="I268" s="2">
        <f ca="1">[1]Sheet1!I268*1440</f>
        <v>1028.9999999999998</v>
      </c>
      <c r="J268" s="2">
        <f ca="1">[1]Sheet1!J268*1440</f>
        <v>1032.9999999999998</v>
      </c>
      <c r="K268" s="2">
        <f ca="1">[1]Sheet1!K268*1440</f>
        <v>1035</v>
      </c>
      <c r="L268" s="2">
        <f ca="1">[1]Sheet1!L268*1440</f>
        <v>1044</v>
      </c>
      <c r="M268" s="2">
        <f ca="1">[1]Sheet1!M268*1440</f>
        <v>1053</v>
      </c>
      <c r="N268" s="2">
        <f ca="1">[1]Sheet1!N268*1440</f>
        <v>1058</v>
      </c>
      <c r="O268" s="2">
        <f ca="1">[1]Sheet1!O268*1440</f>
        <v>1063</v>
      </c>
      <c r="P268" s="2">
        <f ca="1">[1]Sheet1!P268*1440</f>
        <v>1069</v>
      </c>
      <c r="Q268" s="2">
        <f ca="1">[1]Sheet1!Q268*1440</f>
        <v>1079</v>
      </c>
      <c r="R268" s="2">
        <f ca="1">[1]Sheet1!R268*1440</f>
        <v>1081</v>
      </c>
      <c r="S268" s="2">
        <f ca="1">[1]Sheet1!S268*1440</f>
        <v>1083</v>
      </c>
      <c r="T268" s="2">
        <f ca="1">[1]Sheet1!T268*1440</f>
        <v>1084</v>
      </c>
      <c r="U268" s="2">
        <f ca="1">[1]Sheet1!U268*1440</f>
        <v>1085</v>
      </c>
      <c r="V268" s="2">
        <f ca="1">[1]Sheet1!V268*1440</f>
        <v>1087</v>
      </c>
      <c r="W268" s="2">
        <f ca="1">[1]Sheet1!W268*1440</f>
        <v>1088</v>
      </c>
      <c r="X268" s="2">
        <f ca="1">[1]Sheet1!X268*1440</f>
        <v>1088</v>
      </c>
      <c r="Y268" s="2">
        <f ca="1">[1]Sheet1!Y268*1440</f>
        <v>1090.0000000000002</v>
      </c>
      <c r="Z268" s="2">
        <f ca="1">[1]Sheet1!Z268*1440</f>
        <v>1091</v>
      </c>
      <c r="AA268" s="2">
        <f ca="1">[1]Sheet1!AA268*1440</f>
        <v>1091</v>
      </c>
      <c r="AB268" s="2">
        <f ca="1">[1]Sheet1!AB268*1440</f>
        <v>1091</v>
      </c>
      <c r="AC268" s="2">
        <f ca="1">[1]Sheet1!AC268*1440</f>
        <v>1093</v>
      </c>
      <c r="AD268" s="2">
        <f ca="1">[1]Sheet1!AD268*1440</f>
        <v>1094</v>
      </c>
      <c r="AE268" s="2">
        <f ca="1">[1]Sheet1!AE268*1440</f>
        <v>1096</v>
      </c>
      <c r="AF268" s="2">
        <f ca="1">[1]Sheet1!AF268*1440</f>
        <v>1144</v>
      </c>
    </row>
    <row r="269" spans="1:32" x14ac:dyDescent="0.25">
      <c r="A269" s="2">
        <v>201905097628994</v>
      </c>
      <c r="B269" s="2">
        <f ca="1">[1]Sheet1!B269*1440</f>
        <v>960</v>
      </c>
      <c r="C269" s="2">
        <f ca="1">[1]Sheet1!C269*1440</f>
        <v>960</v>
      </c>
      <c r="D269" s="2">
        <f ca="1">[1]Sheet1!D269*1440</f>
        <v>961</v>
      </c>
      <c r="E269" s="2">
        <f ca="1">[1]Sheet1!E269*1440</f>
        <v>962.00000000000011</v>
      </c>
      <c r="F269" s="2">
        <f ca="1">[1]Sheet1!F269*1440</f>
        <v>978</v>
      </c>
      <c r="G269" s="2">
        <f ca="1">[1]Sheet1!G269*1440</f>
        <v>986</v>
      </c>
      <c r="H269" s="2">
        <f ca="1">[1]Sheet1!H269*1440</f>
        <v>990</v>
      </c>
      <c r="I269" s="2">
        <f ca="1">[1]Sheet1!I269*1440</f>
        <v>999</v>
      </c>
      <c r="J269" s="2">
        <f ca="1">[1]Sheet1!J269*1440</f>
        <v>1002</v>
      </c>
      <c r="K269" s="2">
        <f ca="1">[1]Sheet1!K269*1440</f>
        <v>1004.0000000000001</v>
      </c>
      <c r="L269" s="2">
        <f ca="1">[1]Sheet1!L269*1440</f>
        <v>1013.9999999999999</v>
      </c>
      <c r="M269" s="2">
        <f ca="1">[1]Sheet1!M269*1440</f>
        <v>1022</v>
      </c>
      <c r="N269" s="2">
        <f ca="1">[1]Sheet1!N269*1440</f>
        <v>1027</v>
      </c>
      <c r="O269" s="2">
        <f ca="1">[1]Sheet1!O269*1440</f>
        <v>1032</v>
      </c>
      <c r="P269" s="2">
        <f ca="1">[1]Sheet1!P269*1440</f>
        <v>1040</v>
      </c>
      <c r="Q269" s="2">
        <f ca="1">[1]Sheet1!Q269*1440</f>
        <v>1050</v>
      </c>
      <c r="R269" s="2">
        <f ca="1">[1]Sheet1!R269*1440</f>
        <v>1052</v>
      </c>
      <c r="S269" s="2">
        <f ca="1">[1]Sheet1!S269*1440</f>
        <v>1054</v>
      </c>
      <c r="T269" s="2">
        <f ca="1">[1]Sheet1!T269*1440</f>
        <v>1055</v>
      </c>
      <c r="U269" s="2">
        <f ca="1">[1]Sheet1!U269*1440</f>
        <v>1056</v>
      </c>
      <c r="V269" s="2">
        <f ca="1">[1]Sheet1!V269*1440</f>
        <v>1058</v>
      </c>
      <c r="W269" s="2">
        <f ca="1">[1]Sheet1!W269*1440</f>
        <v>1059</v>
      </c>
      <c r="X269" s="2">
        <f ca="1">[1]Sheet1!X269*1440</f>
        <v>1059</v>
      </c>
      <c r="Y269" s="2">
        <f ca="1">[1]Sheet1!Y269*1440</f>
        <v>1060</v>
      </c>
      <c r="Z269" s="2">
        <f ca="1">[1]Sheet1!Z269*1440</f>
        <v>1062</v>
      </c>
      <c r="AA269" s="2">
        <f ca="1">[1]Sheet1!AA269*1440</f>
        <v>1061</v>
      </c>
      <c r="AB269" s="2">
        <f ca="1">[1]Sheet1!AB269*1440</f>
        <v>1062</v>
      </c>
      <c r="AC269" s="2">
        <f ca="1">[1]Sheet1!AC269*1440</f>
        <v>1068</v>
      </c>
      <c r="AD269" s="2">
        <f ca="1">[1]Sheet1!AD269*1440</f>
        <v>1069.9999999999998</v>
      </c>
      <c r="AE269" s="2">
        <f ca="1">[1]Sheet1!AE269*1440</f>
        <v>1073</v>
      </c>
      <c r="AF269" s="2">
        <f ca="1">[1]Sheet1!AF269*1440</f>
        <v>1100</v>
      </c>
    </row>
    <row r="270" spans="1:32" x14ac:dyDescent="0.25">
      <c r="A270" s="2">
        <v>201905097628996</v>
      </c>
      <c r="B270" s="2">
        <f ca="1">[1]Sheet1!B270*1440</f>
        <v>930</v>
      </c>
      <c r="C270" s="2">
        <f ca="1">[1]Sheet1!C270*1440</f>
        <v>930</v>
      </c>
      <c r="D270" s="2">
        <f ca="1">[1]Sheet1!D270*1440</f>
        <v>931</v>
      </c>
      <c r="E270" s="2">
        <f ca="1">[1]Sheet1!E270*1440</f>
        <v>932</v>
      </c>
      <c r="F270" s="2">
        <f ca="1">[1]Sheet1!F270*1440</f>
        <v>949</v>
      </c>
      <c r="G270" s="2">
        <f ca="1">[1]Sheet1!G270*1440</f>
        <v>957</v>
      </c>
      <c r="H270" s="2">
        <f ca="1">[1]Sheet1!H270*1440</f>
        <v>958</v>
      </c>
      <c r="I270" s="2">
        <f ca="1">[1]Sheet1!I270*1440</f>
        <v>966.00000000000011</v>
      </c>
      <c r="J270" s="2">
        <f ca="1">[1]Sheet1!J270*1440</f>
        <v>970.00000000000011</v>
      </c>
      <c r="K270" s="2">
        <f ca="1">[1]Sheet1!K270*1440</f>
        <v>971.99999999999989</v>
      </c>
      <c r="L270" s="2">
        <f ca="1">[1]Sheet1!L270*1440</f>
        <v>982</v>
      </c>
      <c r="M270" s="2">
        <f ca="1">[1]Sheet1!M270*1440</f>
        <v>991</v>
      </c>
      <c r="N270" s="2">
        <f ca="1">[1]Sheet1!N270*1440</f>
        <v>996.00000000000011</v>
      </c>
      <c r="O270" s="2">
        <f ca="1">[1]Sheet1!O270*1440</f>
        <v>1001</v>
      </c>
      <c r="P270" s="2">
        <f ca="1">[1]Sheet1!P270*1440</f>
        <v>1007.0000000000001</v>
      </c>
      <c r="Q270" s="2">
        <f ca="1">[1]Sheet1!Q270*1440</f>
        <v>1015.0000000000001</v>
      </c>
      <c r="R270" s="2">
        <f ca="1">[1]Sheet1!R270*1440</f>
        <v>1016.9999999999999</v>
      </c>
      <c r="S270" s="2">
        <f ca="1">[1]Sheet1!S270*1440</f>
        <v>1017.9999999999999</v>
      </c>
      <c r="T270" s="2">
        <f ca="1">[1]Sheet1!T270*1440</f>
        <v>1019</v>
      </c>
      <c r="U270" s="2">
        <f ca="1">[1]Sheet1!U270*1440</f>
        <v>1020</v>
      </c>
      <c r="V270" s="2">
        <f ca="1">[1]Sheet1!V270*1440</f>
        <v>1022</v>
      </c>
      <c r="W270" s="2">
        <f ca="1">[1]Sheet1!W270*1440</f>
        <v>1023</v>
      </c>
      <c r="X270" s="2">
        <f ca="1">[1]Sheet1!X270*1440</f>
        <v>1024</v>
      </c>
      <c r="Y270" s="2">
        <f ca="1">[1]Sheet1!Y270*1440</f>
        <v>1024.9999999999998</v>
      </c>
      <c r="Z270" s="2">
        <f ca="1">[1]Sheet1!Z270*1440</f>
        <v>1026</v>
      </c>
      <c r="AA270" s="2">
        <f ca="1">[1]Sheet1!AA270*1440</f>
        <v>1026</v>
      </c>
      <c r="AB270" s="2">
        <f ca="1">[1]Sheet1!AB270*1440</f>
        <v>1026</v>
      </c>
      <c r="AC270" s="2">
        <f ca="1">[1]Sheet1!AC270*1440</f>
        <v>1028</v>
      </c>
      <c r="AD270" s="2">
        <f ca="1">[1]Sheet1!AD270*1440</f>
        <v>1028.9999999999998</v>
      </c>
      <c r="AE270" s="2">
        <f ca="1">[1]Sheet1!AE270*1440</f>
        <v>1031</v>
      </c>
      <c r="AF270" s="2">
        <f ca="1">[1]Sheet1!AF270*1440</f>
        <v>1079</v>
      </c>
    </row>
    <row r="271" spans="1:32" x14ac:dyDescent="0.25">
      <c r="A271" s="2">
        <v>201905097628998</v>
      </c>
      <c r="B271" s="2">
        <f ca="1">[1]Sheet1!B271*1440</f>
        <v>900</v>
      </c>
      <c r="C271" s="2">
        <f ca="1">[1]Sheet1!C271*1440</f>
        <v>900</v>
      </c>
      <c r="D271" s="2">
        <f ca="1">[1]Sheet1!D271*1440</f>
        <v>902</v>
      </c>
      <c r="E271" s="2">
        <f ca="1">[1]Sheet1!E271*1440</f>
        <v>903</v>
      </c>
      <c r="F271" s="2">
        <f ca="1">[1]Sheet1!F271*1440</f>
        <v>918.99999999999989</v>
      </c>
      <c r="G271" s="2">
        <f ca="1">[1]Sheet1!G271*1440</f>
        <v>926.99999999999989</v>
      </c>
      <c r="H271" s="2">
        <f ca="1">[1]Sheet1!H271*1440</f>
        <v>931</v>
      </c>
      <c r="I271" s="2">
        <f ca="1">[1]Sheet1!I271*1440</f>
        <v>939</v>
      </c>
      <c r="J271" s="2">
        <f ca="1">[1]Sheet1!J271*1440</f>
        <v>942</v>
      </c>
      <c r="K271" s="2">
        <f ca="1">[1]Sheet1!K271*1440</f>
        <v>945</v>
      </c>
      <c r="L271" s="2">
        <f ca="1">[1]Sheet1!L271*1440</f>
        <v>954</v>
      </c>
      <c r="M271" s="2">
        <f ca="1">[1]Sheet1!M271*1440</f>
        <v>962.00000000000011</v>
      </c>
      <c r="N271" s="2">
        <f ca="1">[1]Sheet1!N271*1440</f>
        <v>967.00000000000011</v>
      </c>
      <c r="O271" s="2">
        <f ca="1">[1]Sheet1!O271*1440</f>
        <v>971.99999999999989</v>
      </c>
      <c r="P271" s="2">
        <f ca="1">[1]Sheet1!P271*1440</f>
        <v>979.99999999999989</v>
      </c>
      <c r="Q271" s="2">
        <f ca="1">[1]Sheet1!Q271*1440</f>
        <v>987.99999999999989</v>
      </c>
      <c r="R271" s="2">
        <f ca="1">[1]Sheet1!R271*1440</f>
        <v>990</v>
      </c>
      <c r="S271" s="2">
        <f ca="1">[1]Sheet1!S271*1440</f>
        <v>992.00000000000011</v>
      </c>
      <c r="T271" s="2">
        <f ca="1">[1]Sheet1!T271*1440</f>
        <v>993</v>
      </c>
      <c r="U271" s="2">
        <f ca="1">[1]Sheet1!U271*1440</f>
        <v>993</v>
      </c>
      <c r="V271" s="2">
        <f ca="1">[1]Sheet1!V271*1440</f>
        <v>995</v>
      </c>
      <c r="W271" s="2">
        <f ca="1">[1]Sheet1!W271*1440</f>
        <v>996.00000000000011</v>
      </c>
      <c r="X271" s="2">
        <f ca="1">[1]Sheet1!X271*1440</f>
        <v>997</v>
      </c>
      <c r="Y271" s="2">
        <f ca="1">[1]Sheet1!Y271*1440</f>
        <v>998</v>
      </c>
      <c r="Z271" s="2">
        <f ca="1">[1]Sheet1!Z271*1440</f>
        <v>999</v>
      </c>
      <c r="AA271" s="2">
        <f ca="1">[1]Sheet1!AA271*1440</f>
        <v>999</v>
      </c>
      <c r="AB271" s="2">
        <f ca="1">[1]Sheet1!AB271*1440</f>
        <v>999</v>
      </c>
      <c r="AC271" s="2">
        <f ca="1">[1]Sheet1!AC271*1440</f>
        <v>1004.0000000000001</v>
      </c>
      <c r="AD271" s="2">
        <f ca="1">[1]Sheet1!AD271*1440</f>
        <v>1007.0000000000001</v>
      </c>
      <c r="AE271" s="2">
        <f ca="1">[1]Sheet1!AE271*1440</f>
        <v>1011.0000000000001</v>
      </c>
      <c r="AF271" s="2">
        <f ca="1">[1]Sheet1!AF271*1440</f>
        <v>1038</v>
      </c>
    </row>
    <row r="272" spans="1:32" x14ac:dyDescent="0.25">
      <c r="A272" s="2">
        <v>201905097629000</v>
      </c>
      <c r="B272" s="2">
        <f ca="1">[1]Sheet1!B272*1440</f>
        <v>871.00000000000011</v>
      </c>
      <c r="C272" s="2">
        <f ca="1">[1]Sheet1!C272*1440</f>
        <v>871.99999999999989</v>
      </c>
      <c r="D272" s="2">
        <f ca="1">[1]Sheet1!D272*1440</f>
        <v>873.00000000000011</v>
      </c>
      <c r="E272" s="2">
        <f ca="1">[1]Sheet1!E272*1440</f>
        <v>873.00000000000011</v>
      </c>
      <c r="F272" s="2">
        <f ca="1">[1]Sheet1!F272*1440</f>
        <v>889</v>
      </c>
      <c r="G272" s="2">
        <f ca="1">[1]Sheet1!G272*1440</f>
        <v>897</v>
      </c>
      <c r="H272" s="2">
        <f ca="1">[1]Sheet1!H272*1440</f>
        <v>897</v>
      </c>
      <c r="I272" s="2">
        <f ca="1">[1]Sheet1!I272*1440</f>
        <v>905</v>
      </c>
      <c r="J272" s="2">
        <f ca="1">[1]Sheet1!J272*1440</f>
        <v>909</v>
      </c>
      <c r="K272" s="2">
        <f ca="1">[1]Sheet1!K272*1440</f>
        <v>911</v>
      </c>
      <c r="L272" s="2">
        <f ca="1">[1]Sheet1!L272*1440</f>
        <v>918.99999999999989</v>
      </c>
      <c r="M272" s="2">
        <f ca="1">[1]Sheet1!M272*1440</f>
        <v>928.99999999999989</v>
      </c>
      <c r="N272" s="2">
        <f ca="1">[1]Sheet1!N272*1440</f>
        <v>933</v>
      </c>
      <c r="O272" s="2">
        <f ca="1">[1]Sheet1!O272*1440</f>
        <v>938</v>
      </c>
      <c r="P272" s="2">
        <f ca="1">[1]Sheet1!P272*1440</f>
        <v>944</v>
      </c>
      <c r="Q272" s="2">
        <f ca="1">[1]Sheet1!Q272*1440</f>
        <v>953</v>
      </c>
      <c r="R272" s="2">
        <f ca="1">[1]Sheet1!R272*1440</f>
        <v>956</v>
      </c>
      <c r="S272" s="2">
        <f ca="1">[1]Sheet1!S272*1440</f>
        <v>958</v>
      </c>
      <c r="T272" s="2">
        <f ca="1">[1]Sheet1!T272*1440</f>
        <v>959</v>
      </c>
      <c r="U272" s="2">
        <f ca="1">[1]Sheet1!U272*1440</f>
        <v>960</v>
      </c>
      <c r="V272" s="2">
        <f ca="1">[1]Sheet1!V272*1440</f>
        <v>963.00000000000011</v>
      </c>
      <c r="W272" s="2">
        <f ca="1">[1]Sheet1!W272*1440</f>
        <v>963.99999999999989</v>
      </c>
      <c r="X272" s="2">
        <f ca="1">[1]Sheet1!X272*1440</f>
        <v>963.99999999999989</v>
      </c>
      <c r="Y272" s="2">
        <f ca="1">[1]Sheet1!Y272*1440</f>
        <v>964.99999999999989</v>
      </c>
      <c r="Z272" s="2">
        <f ca="1">[1]Sheet1!Z272*1440</f>
        <v>966.00000000000011</v>
      </c>
      <c r="AA272" s="2">
        <f ca="1">[1]Sheet1!AA272*1440</f>
        <v>966.00000000000011</v>
      </c>
      <c r="AB272" s="2">
        <f ca="1">[1]Sheet1!AB272*1440</f>
        <v>967.00000000000011</v>
      </c>
      <c r="AC272" s="2">
        <f ca="1">[1]Sheet1!AC272*1440</f>
        <v>967.99999999999989</v>
      </c>
      <c r="AD272" s="2">
        <f ca="1">[1]Sheet1!AD272*1440</f>
        <v>968.99999999999989</v>
      </c>
      <c r="AE272" s="2">
        <f ca="1">[1]Sheet1!AE272*1440</f>
        <v>970.00000000000011</v>
      </c>
      <c r="AF272" s="2">
        <f ca="1">[1]Sheet1!AF272*1440</f>
        <v>1016.0000000000001</v>
      </c>
    </row>
    <row r="273" spans="1:32" x14ac:dyDescent="0.25">
      <c r="A273" s="2">
        <v>201905097629002</v>
      </c>
      <c r="B273" s="2">
        <f ca="1">[1]Sheet1!B273*1440</f>
        <v>840</v>
      </c>
      <c r="C273" s="2">
        <f ca="1">[1]Sheet1!C273*1440</f>
        <v>840</v>
      </c>
      <c r="D273" s="2">
        <f ca="1">[1]Sheet1!D273*1440</f>
        <v>841</v>
      </c>
      <c r="E273" s="2">
        <f ca="1">[1]Sheet1!E273*1440</f>
        <v>842</v>
      </c>
      <c r="F273" s="2">
        <f ca="1">[1]Sheet1!F273*1440</f>
        <v>858</v>
      </c>
      <c r="G273" s="2">
        <f ca="1">[1]Sheet1!G273*1440</f>
        <v>866</v>
      </c>
      <c r="H273" s="2">
        <f ca="1">[1]Sheet1!H273*1440</f>
        <v>869</v>
      </c>
      <c r="I273" s="2">
        <f ca="1">[1]Sheet1!I273*1440</f>
        <v>877.99999999999989</v>
      </c>
      <c r="J273" s="2">
        <f ca="1">[1]Sheet1!J273*1440</f>
        <v>881.99999999999989</v>
      </c>
      <c r="K273" s="2">
        <f ca="1">[1]Sheet1!K273*1440</f>
        <v>883.99999999999989</v>
      </c>
      <c r="L273" s="2">
        <f ca="1">[1]Sheet1!L273*1440</f>
        <v>894</v>
      </c>
      <c r="M273" s="2">
        <f ca="1">[1]Sheet1!M273*1440</f>
        <v>902</v>
      </c>
      <c r="N273" s="2">
        <f ca="1">[1]Sheet1!N273*1440</f>
        <v>906</v>
      </c>
      <c r="O273" s="2">
        <f ca="1">[1]Sheet1!O273*1440</f>
        <v>911</v>
      </c>
      <c r="P273" s="2">
        <f ca="1">[1]Sheet1!P273*1440</f>
        <v>920.99999999999989</v>
      </c>
      <c r="Q273" s="2">
        <f ca="1">[1]Sheet1!Q273*1440</f>
        <v>930</v>
      </c>
      <c r="R273" s="2">
        <f ca="1">[1]Sheet1!R273*1440</f>
        <v>932</v>
      </c>
      <c r="S273" s="2">
        <f ca="1">[1]Sheet1!S273*1440</f>
        <v>934</v>
      </c>
      <c r="T273" s="2">
        <f ca="1">[1]Sheet1!T273*1440</f>
        <v>935</v>
      </c>
      <c r="U273" s="2">
        <f ca="1">[1]Sheet1!U273*1440</f>
        <v>936</v>
      </c>
      <c r="V273" s="2">
        <f ca="1">[1]Sheet1!V273*1440</f>
        <v>938</v>
      </c>
      <c r="W273" s="2">
        <f ca="1">[1]Sheet1!W273*1440</f>
        <v>939</v>
      </c>
      <c r="X273" s="2">
        <f ca="1">[1]Sheet1!X273*1440</f>
        <v>939</v>
      </c>
      <c r="Y273" s="2">
        <f ca="1">[1]Sheet1!Y273*1440</f>
        <v>940</v>
      </c>
      <c r="Z273" s="2">
        <f ca="1">[1]Sheet1!Z273*1440</f>
        <v>942</v>
      </c>
      <c r="AA273" s="2">
        <f ca="1">[1]Sheet1!AA273*1440</f>
        <v>941</v>
      </c>
      <c r="AB273" s="2">
        <f ca="1">[1]Sheet1!AB273*1440</f>
        <v>943</v>
      </c>
      <c r="AC273" s="2">
        <f ca="1">[1]Sheet1!AC273*1440</f>
        <v>947</v>
      </c>
      <c r="AD273" s="2">
        <f ca="1">[1]Sheet1!AD273*1440</f>
        <v>948</v>
      </c>
      <c r="AE273" s="2">
        <f ca="1">[1]Sheet1!AE273*1440</f>
        <v>950</v>
      </c>
      <c r="AF273" s="2">
        <f ca="1">[1]Sheet1!AF273*1440</f>
        <v>975</v>
      </c>
    </row>
    <row r="274" spans="1:32" x14ac:dyDescent="0.25">
      <c r="A274" s="2">
        <v>201905097629004</v>
      </c>
      <c r="B274" s="2">
        <f ca="1">[1]Sheet1!B274*1440</f>
        <v>809</v>
      </c>
      <c r="C274" s="2">
        <f ca="1">[1]Sheet1!C274*1440</f>
        <v>810</v>
      </c>
      <c r="D274" s="2">
        <f ca="1">[1]Sheet1!D274*1440</f>
        <v>811</v>
      </c>
      <c r="E274" s="2">
        <f ca="1">[1]Sheet1!E274*1440</f>
        <v>812</v>
      </c>
      <c r="F274" s="2">
        <f ca="1">[1]Sheet1!F274*1440</f>
        <v>828.00000000000011</v>
      </c>
      <c r="G274" s="2">
        <f ca="1">[1]Sheet1!G274*1440</f>
        <v>836.99999999999989</v>
      </c>
      <c r="H274" s="2">
        <f ca="1">[1]Sheet1!H274*1440</f>
        <v>836.99999999999989</v>
      </c>
      <c r="I274" s="2">
        <f ca="1">[1]Sheet1!I274*1440</f>
        <v>847</v>
      </c>
      <c r="J274" s="2">
        <f ca="1">[1]Sheet1!J274*1440</f>
        <v>852</v>
      </c>
      <c r="K274" s="2">
        <f ca="1">[1]Sheet1!K274*1440</f>
        <v>854</v>
      </c>
      <c r="L274" s="2">
        <f ca="1">[1]Sheet1!L274*1440</f>
        <v>864</v>
      </c>
      <c r="M274" s="2">
        <f ca="1">[1]Sheet1!M274*1440</f>
        <v>873.00000000000011</v>
      </c>
      <c r="N274" s="2">
        <f ca="1">[1]Sheet1!N274*1440</f>
        <v>877.00000000000011</v>
      </c>
      <c r="O274" s="2">
        <f ca="1">[1]Sheet1!O274*1440</f>
        <v>881.99999999999989</v>
      </c>
      <c r="P274" s="2">
        <f ca="1">[1]Sheet1!P274*1440</f>
        <v>888</v>
      </c>
      <c r="Q274" s="2">
        <f ca="1">[1]Sheet1!Q274*1440</f>
        <v>896</v>
      </c>
      <c r="R274" s="2">
        <f ca="1">[1]Sheet1!R274*1440</f>
        <v>897</v>
      </c>
      <c r="S274" s="2">
        <f ca="1">[1]Sheet1!S274*1440</f>
        <v>899</v>
      </c>
      <c r="T274" s="2">
        <f ca="1">[1]Sheet1!T274*1440</f>
        <v>900</v>
      </c>
      <c r="U274" s="2">
        <f ca="1">[1]Sheet1!U274*1440</f>
        <v>901</v>
      </c>
      <c r="V274" s="2">
        <f ca="1">[1]Sheet1!V274*1440</f>
        <v>903</v>
      </c>
      <c r="W274" s="2">
        <f ca="1">[1]Sheet1!W274*1440</f>
        <v>903</v>
      </c>
      <c r="X274" s="2">
        <f ca="1">[1]Sheet1!X274*1440</f>
        <v>904</v>
      </c>
      <c r="Y274" s="2">
        <f ca="1">[1]Sheet1!Y274*1440</f>
        <v>905</v>
      </c>
      <c r="Z274" s="2">
        <f ca="1">[1]Sheet1!Z274*1440</f>
        <v>906</v>
      </c>
      <c r="AA274" s="2">
        <f ca="1">[1]Sheet1!AA274*1440</f>
        <v>906</v>
      </c>
      <c r="AB274" s="2">
        <f ca="1">[1]Sheet1!AB274*1440</f>
        <v>907</v>
      </c>
      <c r="AC274" s="2">
        <f ca="1">[1]Sheet1!AC274*1440</f>
        <v>909</v>
      </c>
      <c r="AD274" s="2">
        <f ca="1">[1]Sheet1!AD274*1440</f>
        <v>910</v>
      </c>
      <c r="AE274" s="2">
        <f ca="1">[1]Sheet1!AE274*1440</f>
        <v>911</v>
      </c>
      <c r="AF274" s="2">
        <f ca="1">[1]Sheet1!AF274*1440</f>
        <v>954</v>
      </c>
    </row>
    <row r="275" spans="1:32" x14ac:dyDescent="0.25">
      <c r="A275" s="2">
        <v>201905097629006</v>
      </c>
      <c r="B275" s="2">
        <f ca="1">[1]Sheet1!B275*1440</f>
        <v>779</v>
      </c>
      <c r="C275" s="2">
        <f ca="1">[1]Sheet1!C275*1440</f>
        <v>780</v>
      </c>
      <c r="D275" s="2">
        <f ca="1">[1]Sheet1!D275*1440</f>
        <v>781.00000000000011</v>
      </c>
      <c r="E275" s="2">
        <f ca="1">[1]Sheet1!E275*1440</f>
        <v>781.00000000000011</v>
      </c>
      <c r="F275" s="2">
        <f ca="1">[1]Sheet1!F275*1440</f>
        <v>798</v>
      </c>
      <c r="G275" s="2">
        <f ca="1">[1]Sheet1!G275*1440</f>
        <v>807</v>
      </c>
      <c r="H275" s="2">
        <f ca="1">[1]Sheet1!H275*1440</f>
        <v>810</v>
      </c>
      <c r="I275" s="2">
        <f ca="1">[1]Sheet1!I275*1440</f>
        <v>819</v>
      </c>
      <c r="J275" s="2">
        <f ca="1">[1]Sheet1!J275*1440</f>
        <v>823</v>
      </c>
      <c r="K275" s="2">
        <f ca="1">[1]Sheet1!K275*1440</f>
        <v>825</v>
      </c>
      <c r="L275" s="2">
        <f ca="1">[1]Sheet1!L275*1440</f>
        <v>834.00000000000011</v>
      </c>
      <c r="M275" s="2">
        <f ca="1">[1]Sheet1!M275*1440</f>
        <v>843</v>
      </c>
      <c r="N275" s="2">
        <f ca="1">[1]Sheet1!N275*1440</f>
        <v>848</v>
      </c>
      <c r="O275" s="2">
        <f ca="1">[1]Sheet1!O275*1440</f>
        <v>853</v>
      </c>
      <c r="P275" s="2">
        <f ca="1">[1]Sheet1!P275*1440</f>
        <v>861</v>
      </c>
      <c r="Q275" s="2">
        <f ca="1">[1]Sheet1!Q275*1440</f>
        <v>869</v>
      </c>
      <c r="R275" s="2">
        <f ca="1">[1]Sheet1!R275*1440</f>
        <v>871.00000000000011</v>
      </c>
      <c r="S275" s="2">
        <f ca="1">[1]Sheet1!S275*1440</f>
        <v>873.00000000000011</v>
      </c>
      <c r="T275" s="2">
        <f ca="1">[1]Sheet1!T275*1440</f>
        <v>873.99999999999989</v>
      </c>
      <c r="U275" s="2">
        <f ca="1">[1]Sheet1!U275*1440</f>
        <v>873.99999999999989</v>
      </c>
      <c r="V275" s="2">
        <f ca="1">[1]Sheet1!V275*1440</f>
        <v>875.99999999999989</v>
      </c>
      <c r="W275" s="2">
        <f ca="1">[1]Sheet1!W275*1440</f>
        <v>877.00000000000011</v>
      </c>
      <c r="X275" s="2">
        <f ca="1">[1]Sheet1!X275*1440</f>
        <v>877.99999999999989</v>
      </c>
      <c r="Y275" s="2">
        <f ca="1">[1]Sheet1!Y275*1440</f>
        <v>879.00000000000011</v>
      </c>
      <c r="Z275" s="2">
        <f ca="1">[1]Sheet1!Z275*1440</f>
        <v>879.99999999999989</v>
      </c>
      <c r="AA275" s="2">
        <f ca="1">[1]Sheet1!AA275*1440</f>
        <v>879.99999999999989</v>
      </c>
      <c r="AB275" s="2">
        <f ca="1">[1]Sheet1!AB275*1440</f>
        <v>881.00000000000011</v>
      </c>
      <c r="AC275" s="2">
        <f ca="1">[1]Sheet1!AC275*1440</f>
        <v>885</v>
      </c>
      <c r="AD275" s="2">
        <f ca="1">[1]Sheet1!AD275*1440</f>
        <v>887</v>
      </c>
      <c r="AE275" s="2">
        <f ca="1">[1]Sheet1!AE275*1440</f>
        <v>889</v>
      </c>
      <c r="AF275" s="2">
        <f ca="1">[1]Sheet1!AF275*1440</f>
        <v>916.99999999999989</v>
      </c>
    </row>
    <row r="276" spans="1:32" x14ac:dyDescent="0.25">
      <c r="A276" s="2">
        <v>201905097629008</v>
      </c>
      <c r="B276" s="2">
        <f ca="1">[1]Sheet1!B276*1440</f>
        <v>748.99999999999989</v>
      </c>
      <c r="C276" s="2">
        <f ca="1">[1]Sheet1!C276*1440</f>
        <v>750</v>
      </c>
      <c r="D276" s="2">
        <f ca="1">[1]Sheet1!D276*1440</f>
        <v>751</v>
      </c>
      <c r="E276" s="2">
        <f ca="1">[1]Sheet1!E276*1440</f>
        <v>751</v>
      </c>
      <c r="F276" s="2">
        <f ca="1">[1]Sheet1!F276*1440</f>
        <v>767</v>
      </c>
      <c r="G276" s="2">
        <f ca="1">[1]Sheet1!G276*1440</f>
        <v>776</v>
      </c>
      <c r="H276" s="2">
        <f ca="1">[1]Sheet1!H276*1440</f>
        <v>776</v>
      </c>
      <c r="I276" s="2">
        <f ca="1">[1]Sheet1!I276*1440</f>
        <v>783.99999999999989</v>
      </c>
      <c r="J276" s="2">
        <f ca="1">[1]Sheet1!J276*1440</f>
        <v>787.99999999999989</v>
      </c>
      <c r="K276" s="2">
        <f ca="1">[1]Sheet1!K276*1440</f>
        <v>789.99999999999989</v>
      </c>
      <c r="L276" s="2">
        <f ca="1">[1]Sheet1!L276*1440</f>
        <v>799</v>
      </c>
      <c r="M276" s="2">
        <f ca="1">[1]Sheet1!M276*1440</f>
        <v>809</v>
      </c>
      <c r="N276" s="2">
        <f ca="1">[1]Sheet1!N276*1440</f>
        <v>813</v>
      </c>
      <c r="O276" s="2">
        <f ca="1">[1]Sheet1!O276*1440</f>
        <v>818</v>
      </c>
      <c r="P276" s="2">
        <f ca="1">[1]Sheet1!P276*1440</f>
        <v>826.00000000000011</v>
      </c>
      <c r="Q276" s="2">
        <f ca="1">[1]Sheet1!Q276*1440</f>
        <v>836.00000000000011</v>
      </c>
      <c r="R276" s="2">
        <f ca="1">[1]Sheet1!R276*1440</f>
        <v>838.00000000000011</v>
      </c>
      <c r="S276" s="2">
        <f ca="1">[1]Sheet1!S276*1440</f>
        <v>840</v>
      </c>
      <c r="T276" s="2">
        <f ca="1">[1]Sheet1!T276*1440</f>
        <v>841</v>
      </c>
      <c r="U276" s="2">
        <f ca="1">[1]Sheet1!U276*1440</f>
        <v>841</v>
      </c>
      <c r="V276" s="2">
        <f ca="1">[1]Sheet1!V276*1440</f>
        <v>843</v>
      </c>
      <c r="W276" s="2">
        <f ca="1">[1]Sheet1!W276*1440</f>
        <v>844</v>
      </c>
      <c r="X276" s="2">
        <f ca="1">[1]Sheet1!X276*1440</f>
        <v>845</v>
      </c>
      <c r="Y276" s="2">
        <f ca="1">[1]Sheet1!Y276*1440</f>
        <v>846</v>
      </c>
      <c r="Z276" s="2">
        <f ca="1">[1]Sheet1!Z276*1440</f>
        <v>847</v>
      </c>
      <c r="AA276" s="2">
        <f ca="1">[1]Sheet1!AA276*1440</f>
        <v>847</v>
      </c>
      <c r="AB276" s="2">
        <f ca="1">[1]Sheet1!AB276*1440</f>
        <v>848</v>
      </c>
      <c r="AC276" s="2">
        <f ca="1">[1]Sheet1!AC276*1440</f>
        <v>852</v>
      </c>
      <c r="AD276" s="2">
        <f ca="1">[1]Sheet1!AD276*1440</f>
        <v>853</v>
      </c>
      <c r="AE276" s="2">
        <f ca="1">[1]Sheet1!AE276*1440</f>
        <v>855</v>
      </c>
      <c r="AF276" s="2">
        <f ca="1">[1]Sheet1!AF276*1440</f>
        <v>892</v>
      </c>
    </row>
    <row r="277" spans="1:32" x14ac:dyDescent="0.25">
      <c r="A277" s="2">
        <v>201905097629010</v>
      </c>
      <c r="B277" s="2">
        <f ca="1">[1]Sheet1!B277*1440</f>
        <v>720</v>
      </c>
      <c r="C277" s="2">
        <f ca="1">[1]Sheet1!C277*1440</f>
        <v>721</v>
      </c>
      <c r="D277" s="2">
        <f ca="1">[1]Sheet1!D277*1440</f>
        <v>722</v>
      </c>
      <c r="E277" s="2">
        <f ca="1">[1]Sheet1!E277*1440</f>
        <v>723</v>
      </c>
      <c r="F277" s="2">
        <f ca="1">[1]Sheet1!F277*1440</f>
        <v>740.00000000000011</v>
      </c>
      <c r="G277" s="2">
        <f ca="1">[1]Sheet1!G277*1440</f>
        <v>748.99999999999989</v>
      </c>
      <c r="H277" s="2">
        <f ca="1">[1]Sheet1!H277*1440</f>
        <v>754</v>
      </c>
      <c r="I277" s="2">
        <f ca="1">[1]Sheet1!I277*1440</f>
        <v>763</v>
      </c>
      <c r="J277" s="2">
        <f ca="1">[1]Sheet1!J277*1440</f>
        <v>766</v>
      </c>
      <c r="K277" s="2">
        <f ca="1">[1]Sheet1!K277*1440</f>
        <v>768</v>
      </c>
      <c r="L277" s="2">
        <f ca="1">[1]Sheet1!L277*1440</f>
        <v>778</v>
      </c>
      <c r="M277" s="2">
        <f ca="1">[1]Sheet1!M277*1440</f>
        <v>787.99999999999989</v>
      </c>
      <c r="N277" s="2">
        <f ca="1">[1]Sheet1!N277*1440</f>
        <v>793.99999999999989</v>
      </c>
      <c r="O277" s="2">
        <f ca="1">[1]Sheet1!O277*1440</f>
        <v>799</v>
      </c>
      <c r="P277" s="2">
        <f ca="1">[1]Sheet1!P277*1440</f>
        <v>809</v>
      </c>
      <c r="Q277" s="2">
        <f ca="1">[1]Sheet1!Q277*1440</f>
        <v>819</v>
      </c>
      <c r="R277" s="2">
        <f ca="1">[1]Sheet1!R277*1440</f>
        <v>821</v>
      </c>
      <c r="S277" s="2">
        <f ca="1">[1]Sheet1!S277*1440</f>
        <v>823</v>
      </c>
      <c r="T277" s="2">
        <f ca="1">[1]Sheet1!T277*1440</f>
        <v>824</v>
      </c>
      <c r="U277" s="2">
        <f ca="1">[1]Sheet1!U277*1440</f>
        <v>824</v>
      </c>
      <c r="V277" s="2">
        <f ca="1">[1]Sheet1!V277*1440</f>
        <v>826.00000000000011</v>
      </c>
      <c r="W277" s="2">
        <f ca="1">[1]Sheet1!W277*1440</f>
        <v>826.99999999999989</v>
      </c>
      <c r="X277" s="2">
        <f ca="1">[1]Sheet1!X277*1440</f>
        <v>828.00000000000011</v>
      </c>
      <c r="Y277" s="2">
        <f ca="1">[1]Sheet1!Y277*1440</f>
        <v>828.99999999999989</v>
      </c>
      <c r="Z277" s="2">
        <f ca="1">[1]Sheet1!Z277*1440</f>
        <v>830.00000000000011</v>
      </c>
      <c r="AA277" s="2">
        <f ca="1">[1]Sheet1!AA277*1440</f>
        <v>830.00000000000011</v>
      </c>
      <c r="AB277" s="2">
        <f ca="1">[1]Sheet1!AB277*1440</f>
        <v>830.99999999999989</v>
      </c>
      <c r="AC277" s="2">
        <f ca="1">[1]Sheet1!AC277*1440</f>
        <v>834.99999999999989</v>
      </c>
      <c r="AD277" s="2">
        <f ca="1">[1]Sheet1!AD277*1440</f>
        <v>836.99999999999989</v>
      </c>
      <c r="AE277" s="2">
        <f ca="1">[1]Sheet1!AE277*1440</f>
        <v>838.99999999999989</v>
      </c>
      <c r="AF277" s="2">
        <f ca="1">[1]Sheet1!AF277*1440</f>
        <v>859</v>
      </c>
    </row>
    <row r="278" spans="1:32" x14ac:dyDescent="0.25">
      <c r="A278" s="2">
        <v>201905097629012</v>
      </c>
      <c r="B278" s="2">
        <f ca="1">[1]Sheet1!B278*1440</f>
        <v>690</v>
      </c>
      <c r="C278" s="2">
        <f ca="1">[1]Sheet1!C278*1440</f>
        <v>691</v>
      </c>
      <c r="D278" s="2">
        <f ca="1">[1]Sheet1!D278*1440</f>
        <v>692</v>
      </c>
      <c r="E278" s="2">
        <f ca="1">[1]Sheet1!E278*1440</f>
        <v>692</v>
      </c>
      <c r="F278" s="2">
        <f ca="1">[1]Sheet1!F278*1440</f>
        <v>708</v>
      </c>
      <c r="G278" s="2">
        <f ca="1">[1]Sheet1!G278*1440</f>
        <v>716</v>
      </c>
      <c r="H278" s="2">
        <f ca="1">[1]Sheet1!H278*1440</f>
        <v>716.99999999999989</v>
      </c>
      <c r="I278" s="2">
        <f ca="1">[1]Sheet1!I278*1440</f>
        <v>724</v>
      </c>
      <c r="J278" s="2">
        <f ca="1">[1]Sheet1!J278*1440</f>
        <v>728</v>
      </c>
      <c r="K278" s="2">
        <f ca="1">[1]Sheet1!K278*1440</f>
        <v>730</v>
      </c>
      <c r="L278" s="2">
        <f ca="1">[1]Sheet1!L278*1440</f>
        <v>738.99999999999989</v>
      </c>
      <c r="M278" s="2">
        <f ca="1">[1]Sheet1!M278*1440</f>
        <v>748.99999999999989</v>
      </c>
      <c r="N278" s="2">
        <f ca="1">[1]Sheet1!N278*1440</f>
        <v>753</v>
      </c>
      <c r="O278" s="2">
        <f ca="1">[1]Sheet1!O278*1440</f>
        <v>758</v>
      </c>
      <c r="P278" s="2">
        <f ca="1">[1]Sheet1!P278*1440</f>
        <v>764</v>
      </c>
      <c r="Q278" s="2">
        <f ca="1">[1]Sheet1!Q278*1440</f>
        <v>773</v>
      </c>
      <c r="R278" s="2">
        <f ca="1">[1]Sheet1!R278*1440</f>
        <v>776</v>
      </c>
      <c r="S278" s="2">
        <f ca="1">[1]Sheet1!S278*1440</f>
        <v>778</v>
      </c>
      <c r="T278" s="2">
        <f ca="1">[1]Sheet1!T278*1440</f>
        <v>778</v>
      </c>
      <c r="U278" s="2">
        <f ca="1">[1]Sheet1!U278*1440</f>
        <v>779</v>
      </c>
      <c r="V278" s="2">
        <f ca="1">[1]Sheet1!V278*1440</f>
        <v>781.00000000000011</v>
      </c>
      <c r="W278" s="2">
        <f ca="1">[1]Sheet1!W278*1440</f>
        <v>781.99999999999989</v>
      </c>
      <c r="X278" s="2">
        <f ca="1">[1]Sheet1!X278*1440</f>
        <v>783.99999999999989</v>
      </c>
      <c r="Y278" s="2">
        <f ca="1">[1]Sheet1!Y278*1440</f>
        <v>785.00000000000011</v>
      </c>
      <c r="Z278" s="2">
        <f ca="1">[1]Sheet1!Z278*1440</f>
        <v>787.00000000000011</v>
      </c>
      <c r="AA278" s="2">
        <f ca="1">[1]Sheet1!AA278*1440</f>
        <v>785.99999999999989</v>
      </c>
      <c r="AB278" s="2">
        <f ca="1">[1]Sheet1!AB278*1440</f>
        <v>787.00000000000011</v>
      </c>
      <c r="AC278" s="2">
        <f ca="1">[1]Sheet1!AC278*1440</f>
        <v>789.99999999999989</v>
      </c>
      <c r="AD278" s="2">
        <f ca="1">[1]Sheet1!AD278*1440</f>
        <v>791.00000000000011</v>
      </c>
      <c r="AE278" s="2">
        <f ca="1">[1]Sheet1!AE278*1440</f>
        <v>793.00000000000011</v>
      </c>
      <c r="AF278" s="2">
        <f ca="1">[1]Sheet1!AF278*1440</f>
        <v>843</v>
      </c>
    </row>
    <row r="279" spans="1:32" x14ac:dyDescent="0.25">
      <c r="A279" s="2">
        <v>201905097629014</v>
      </c>
      <c r="B279" s="2">
        <f ca="1">[1]Sheet1!B279*1440</f>
        <v>660</v>
      </c>
      <c r="C279" s="2">
        <f ca="1">[1]Sheet1!C279*1440</f>
        <v>660</v>
      </c>
      <c r="D279" s="2">
        <f ca="1">[1]Sheet1!D279*1440</f>
        <v>661</v>
      </c>
      <c r="E279" s="2">
        <f ca="1">[1]Sheet1!E279*1440</f>
        <v>662</v>
      </c>
      <c r="F279" s="2">
        <f ca="1">[1]Sheet1!F279*1440</f>
        <v>678.00000000000011</v>
      </c>
      <c r="G279" s="2">
        <f ca="1">[1]Sheet1!G279*1440</f>
        <v>686</v>
      </c>
      <c r="H279" s="2">
        <f ca="1">[1]Sheet1!H279*1440</f>
        <v>690</v>
      </c>
      <c r="I279" s="2">
        <f ca="1">[1]Sheet1!I279*1440</f>
        <v>699</v>
      </c>
      <c r="J279" s="2">
        <f ca="1">[1]Sheet1!J279*1440</f>
        <v>702</v>
      </c>
      <c r="K279" s="2">
        <f ca="1">[1]Sheet1!K279*1440</f>
        <v>705</v>
      </c>
      <c r="L279" s="2">
        <f ca="1">[1]Sheet1!L279*1440</f>
        <v>714</v>
      </c>
      <c r="M279" s="2">
        <f ca="1">[1]Sheet1!M279*1440</f>
        <v>722</v>
      </c>
      <c r="N279" s="2">
        <f ca="1">[1]Sheet1!N279*1440</f>
        <v>727</v>
      </c>
      <c r="O279" s="2">
        <f ca="1">[1]Sheet1!O279*1440</f>
        <v>732</v>
      </c>
      <c r="P279" s="2">
        <f ca="1">[1]Sheet1!P279*1440</f>
        <v>740.99999999999989</v>
      </c>
      <c r="Q279" s="2">
        <f ca="1">[1]Sheet1!Q279*1440</f>
        <v>748.99999999999989</v>
      </c>
      <c r="R279" s="2">
        <f ca="1">[1]Sheet1!R279*1440</f>
        <v>751</v>
      </c>
      <c r="S279" s="2">
        <f ca="1">[1]Sheet1!S279*1440</f>
        <v>753</v>
      </c>
      <c r="T279" s="2">
        <f ca="1">[1]Sheet1!T279*1440</f>
        <v>754</v>
      </c>
      <c r="U279" s="2">
        <f ca="1">[1]Sheet1!U279*1440</f>
        <v>755</v>
      </c>
      <c r="V279" s="2">
        <f ca="1">[1]Sheet1!V279*1440</f>
        <v>756</v>
      </c>
      <c r="W279" s="2">
        <f ca="1">[1]Sheet1!W279*1440</f>
        <v>757</v>
      </c>
      <c r="X279" s="2">
        <f ca="1">[1]Sheet1!X279*1440</f>
        <v>758</v>
      </c>
      <c r="Y279" s="2">
        <f ca="1">[1]Sheet1!Y279*1440</f>
        <v>763</v>
      </c>
      <c r="Z279" s="2">
        <f ca="1">[1]Sheet1!Z279*1440</f>
        <v>764</v>
      </c>
      <c r="AA279" s="2">
        <f ca="1">[1]Sheet1!AA279*1440</f>
        <v>764</v>
      </c>
      <c r="AB279" s="2">
        <f ca="1">[1]Sheet1!AB279*1440</f>
        <v>765</v>
      </c>
      <c r="AC279" s="2">
        <f ca="1">[1]Sheet1!AC279*1440</f>
        <v>768</v>
      </c>
      <c r="AD279" s="2">
        <f ca="1">[1]Sheet1!AD279*1440</f>
        <v>770</v>
      </c>
      <c r="AE279" s="2">
        <f ca="1">[1]Sheet1!AE279*1440</f>
        <v>772</v>
      </c>
      <c r="AF279" s="2">
        <f ca="1">[1]Sheet1!AF279*1440</f>
        <v>798</v>
      </c>
    </row>
    <row r="280" spans="1:32" x14ac:dyDescent="0.25">
      <c r="A280" s="2">
        <v>201905097629016</v>
      </c>
      <c r="B280" s="2">
        <f ca="1">[1]Sheet1!B280*1440</f>
        <v>628.99999999999989</v>
      </c>
      <c r="C280" s="2">
        <f ca="1">[1]Sheet1!C280*1440</f>
        <v>630</v>
      </c>
      <c r="D280" s="2">
        <f ca="1">[1]Sheet1!D280*1440</f>
        <v>631.00000000000011</v>
      </c>
      <c r="E280" s="2">
        <f ca="1">[1]Sheet1!E280*1440</f>
        <v>631.00000000000011</v>
      </c>
      <c r="F280" s="2">
        <f ca="1">[1]Sheet1!F280*1440</f>
        <v>648</v>
      </c>
      <c r="G280" s="2">
        <f ca="1">[1]Sheet1!G280*1440</f>
        <v>657</v>
      </c>
      <c r="H280" s="2">
        <f ca="1">[1]Sheet1!H280*1440</f>
        <v>657</v>
      </c>
      <c r="I280" s="2">
        <f ca="1">[1]Sheet1!I280*1440</f>
        <v>665</v>
      </c>
      <c r="J280" s="2">
        <f ca="1">[1]Sheet1!J280*1440</f>
        <v>669</v>
      </c>
      <c r="K280" s="2">
        <f ca="1">[1]Sheet1!K280*1440</f>
        <v>671</v>
      </c>
      <c r="L280" s="2">
        <f ca="1">[1]Sheet1!L280*1440</f>
        <v>679</v>
      </c>
      <c r="M280" s="2">
        <f ca="1">[1]Sheet1!M280*1440</f>
        <v>689</v>
      </c>
      <c r="N280" s="2">
        <f ca="1">[1]Sheet1!N280*1440</f>
        <v>693</v>
      </c>
      <c r="O280" s="2">
        <f ca="1">[1]Sheet1!O280*1440</f>
        <v>698</v>
      </c>
      <c r="P280" s="2">
        <f ca="1">[1]Sheet1!P280*1440</f>
        <v>705</v>
      </c>
      <c r="Q280" s="2">
        <f ca="1">[1]Sheet1!Q280*1440</f>
        <v>713</v>
      </c>
      <c r="R280" s="2">
        <f ca="1">[1]Sheet1!R280*1440</f>
        <v>714.99999999999989</v>
      </c>
      <c r="S280" s="2">
        <f ca="1">[1]Sheet1!S280*1440</f>
        <v>716.99999999999989</v>
      </c>
      <c r="T280" s="2">
        <f ca="1">[1]Sheet1!T280*1440</f>
        <v>718</v>
      </c>
      <c r="U280" s="2">
        <f ca="1">[1]Sheet1!U280*1440</f>
        <v>718</v>
      </c>
      <c r="V280" s="2">
        <f ca="1">[1]Sheet1!V280*1440</f>
        <v>720</v>
      </c>
      <c r="W280" s="2">
        <f ca="1">[1]Sheet1!W280*1440</f>
        <v>721</v>
      </c>
      <c r="X280" s="2">
        <f ca="1">[1]Sheet1!X280*1440</f>
        <v>722</v>
      </c>
      <c r="Y280" s="2">
        <f ca="1">[1]Sheet1!Y280*1440</f>
        <v>723</v>
      </c>
      <c r="Z280" s="2">
        <f ca="1">[1]Sheet1!Z280*1440</f>
        <v>725</v>
      </c>
      <c r="AA280" s="2">
        <f ca="1">[1]Sheet1!AA280*1440</f>
        <v>724</v>
      </c>
      <c r="AB280" s="2">
        <f ca="1">[1]Sheet1!AB280*1440</f>
        <v>725</v>
      </c>
      <c r="AC280" s="2">
        <f ca="1">[1]Sheet1!AC280*1440</f>
        <v>728</v>
      </c>
      <c r="AD280" s="2">
        <f ca="1">[1]Sheet1!AD280*1440</f>
        <v>730</v>
      </c>
      <c r="AE280" s="2">
        <f ca="1">[1]Sheet1!AE280*1440</f>
        <v>732</v>
      </c>
      <c r="AF280" s="2">
        <f ca="1">[1]Sheet1!AF280*1440</f>
        <v>777</v>
      </c>
    </row>
    <row r="281" spans="1:32" x14ac:dyDescent="0.25">
      <c r="A281" s="2">
        <v>201905097629018</v>
      </c>
      <c r="B281" s="2">
        <f ca="1">[1]Sheet1!B281*1440</f>
        <v>600</v>
      </c>
      <c r="C281" s="2">
        <f ca="1">[1]Sheet1!C281*1440</f>
        <v>600</v>
      </c>
      <c r="D281" s="2">
        <f ca="1">[1]Sheet1!D281*1440</f>
        <v>601</v>
      </c>
      <c r="E281" s="2">
        <f ca="1">[1]Sheet1!E281*1440</f>
        <v>602</v>
      </c>
      <c r="F281" s="2">
        <f ca="1">[1]Sheet1!F281*1440</f>
        <v>619</v>
      </c>
      <c r="G281" s="2">
        <f ca="1">[1]Sheet1!G281*1440</f>
        <v>626.99999999999989</v>
      </c>
      <c r="H281" s="2">
        <f ca="1">[1]Sheet1!H281*1440</f>
        <v>630</v>
      </c>
      <c r="I281" s="2">
        <f ca="1">[1]Sheet1!I281*1440</f>
        <v>639</v>
      </c>
      <c r="J281" s="2">
        <f ca="1">[1]Sheet1!J281*1440</f>
        <v>643</v>
      </c>
      <c r="K281" s="2">
        <f ca="1">[1]Sheet1!K281*1440</f>
        <v>645</v>
      </c>
      <c r="L281" s="2">
        <f ca="1">[1]Sheet1!L281*1440</f>
        <v>654</v>
      </c>
      <c r="M281" s="2">
        <f ca="1">[1]Sheet1!M281*1440</f>
        <v>663</v>
      </c>
      <c r="N281" s="2">
        <f ca="1">[1]Sheet1!N281*1440</f>
        <v>667</v>
      </c>
      <c r="O281" s="2">
        <f ca="1">[1]Sheet1!O281*1440</f>
        <v>671.99999999999989</v>
      </c>
      <c r="P281" s="2">
        <f ca="1">[1]Sheet1!P281*1440</f>
        <v>681</v>
      </c>
      <c r="Q281" s="2">
        <f ca="1">[1]Sheet1!Q281*1440</f>
        <v>689</v>
      </c>
      <c r="R281" s="2">
        <f ca="1">[1]Sheet1!R281*1440</f>
        <v>691</v>
      </c>
      <c r="S281" s="2">
        <f ca="1">[1]Sheet1!S281*1440</f>
        <v>692</v>
      </c>
      <c r="T281" s="2">
        <f ca="1">[1]Sheet1!T281*1440</f>
        <v>693</v>
      </c>
      <c r="U281" s="2">
        <f ca="1">[1]Sheet1!U281*1440</f>
        <v>694</v>
      </c>
      <c r="V281" s="2">
        <f ca="1">[1]Sheet1!V281*1440</f>
        <v>696</v>
      </c>
      <c r="W281" s="2">
        <f ca="1">[1]Sheet1!W281*1440</f>
        <v>697</v>
      </c>
      <c r="X281" s="2">
        <f ca="1">[1]Sheet1!X281*1440</f>
        <v>698</v>
      </c>
      <c r="Y281" s="2">
        <f ca="1">[1]Sheet1!Y281*1440</f>
        <v>698</v>
      </c>
      <c r="Z281" s="2">
        <f ca="1">[1]Sheet1!Z281*1440</f>
        <v>699</v>
      </c>
      <c r="AA281" s="2">
        <f ca="1">[1]Sheet1!AA281*1440</f>
        <v>699</v>
      </c>
      <c r="AB281" s="2">
        <f ca="1">[1]Sheet1!AB281*1440</f>
        <v>700</v>
      </c>
      <c r="AC281" s="2">
        <f ca="1">[1]Sheet1!AC281*1440</f>
        <v>705</v>
      </c>
      <c r="AD281" s="2">
        <f ca="1">[1]Sheet1!AD281*1440</f>
        <v>707</v>
      </c>
      <c r="AE281" s="2">
        <f ca="1">[1]Sheet1!AE281*1440</f>
        <v>709</v>
      </c>
      <c r="AF281" s="2">
        <f ca="1">[1]Sheet1!AF281*1440</f>
        <v>736.99999999999989</v>
      </c>
    </row>
    <row r="282" spans="1:32" x14ac:dyDescent="0.25">
      <c r="A282" s="2">
        <v>201905097629020</v>
      </c>
      <c r="B282" s="2">
        <f ca="1">[1]Sheet1!B282*1440</f>
        <v>570</v>
      </c>
      <c r="C282" s="2">
        <f ca="1">[1]Sheet1!C282*1440</f>
        <v>570</v>
      </c>
      <c r="D282" s="2">
        <f ca="1">[1]Sheet1!D282*1440</f>
        <v>571</v>
      </c>
      <c r="E282" s="2">
        <f ca="1">[1]Sheet1!E282*1440</f>
        <v>572</v>
      </c>
      <c r="F282" s="2">
        <f ca="1">[1]Sheet1!F282*1440</f>
        <v>588.00000000000011</v>
      </c>
      <c r="G282" s="2">
        <f ca="1">[1]Sheet1!G282*1440</f>
        <v>596</v>
      </c>
      <c r="H282" s="2">
        <f ca="1">[1]Sheet1!H282*1440</f>
        <v>596</v>
      </c>
      <c r="I282" s="2">
        <f ca="1">[1]Sheet1!I282*1440</f>
        <v>606</v>
      </c>
      <c r="J282" s="2">
        <f ca="1">[1]Sheet1!J282*1440</f>
        <v>610</v>
      </c>
      <c r="K282" s="2">
        <f ca="1">[1]Sheet1!K282*1440</f>
        <v>612</v>
      </c>
      <c r="L282" s="2">
        <f ca="1">[1]Sheet1!L282*1440</f>
        <v>620</v>
      </c>
      <c r="M282" s="2">
        <f ca="1">[1]Sheet1!M282*1440</f>
        <v>628.99999999999989</v>
      </c>
      <c r="N282" s="2">
        <f ca="1">[1]Sheet1!N282*1440</f>
        <v>633.00000000000011</v>
      </c>
      <c r="O282" s="2">
        <f ca="1">[1]Sheet1!O282*1440</f>
        <v>638</v>
      </c>
      <c r="P282" s="2">
        <f ca="1">[1]Sheet1!P282*1440</f>
        <v>644</v>
      </c>
      <c r="Q282" s="2">
        <f ca="1">[1]Sheet1!Q282*1440</f>
        <v>654</v>
      </c>
      <c r="R282" s="2">
        <f ca="1">[1]Sheet1!R282*1440</f>
        <v>656</v>
      </c>
      <c r="S282" s="2">
        <f ca="1">[1]Sheet1!S282*1440</f>
        <v>658</v>
      </c>
      <c r="T282" s="2">
        <f ca="1">[1]Sheet1!T282*1440</f>
        <v>659</v>
      </c>
      <c r="U282" s="2">
        <f ca="1">[1]Sheet1!U282*1440</f>
        <v>661</v>
      </c>
      <c r="V282" s="2">
        <f ca="1">[1]Sheet1!V282*1440</f>
        <v>663</v>
      </c>
      <c r="W282" s="2">
        <f ca="1">[1]Sheet1!W282*1440</f>
        <v>664</v>
      </c>
      <c r="X282" s="2">
        <f ca="1">[1]Sheet1!X282*1440</f>
        <v>665</v>
      </c>
      <c r="Y282" s="2">
        <f ca="1">[1]Sheet1!Y282*1440</f>
        <v>666</v>
      </c>
      <c r="Z282" s="2">
        <f ca="1">[1]Sheet1!Z282*1440</f>
        <v>667</v>
      </c>
      <c r="AA282" s="2">
        <f ca="1">[1]Sheet1!AA282*1440</f>
        <v>667</v>
      </c>
      <c r="AB282" s="2">
        <f ca="1">[1]Sheet1!AB282*1440</f>
        <v>667</v>
      </c>
      <c r="AC282" s="2">
        <f ca="1">[1]Sheet1!AC282*1440</f>
        <v>669</v>
      </c>
      <c r="AD282" s="2">
        <f ca="1">[1]Sheet1!AD282*1440</f>
        <v>671</v>
      </c>
      <c r="AE282" s="2">
        <f ca="1">[1]Sheet1!AE282*1440</f>
        <v>673</v>
      </c>
      <c r="AF282" s="2">
        <f ca="1">[1]Sheet1!AF282*1440</f>
        <v>714</v>
      </c>
    </row>
    <row r="283" spans="1:32" x14ac:dyDescent="0.25">
      <c r="A283" s="2">
        <v>201905097629022</v>
      </c>
      <c r="B283" s="2">
        <f ca="1">[1]Sheet1!B283*1440</f>
        <v>540</v>
      </c>
      <c r="C283" s="2">
        <f ca="1">[1]Sheet1!C283*1440</f>
        <v>541.00000000000011</v>
      </c>
      <c r="D283" s="2">
        <f ca="1">[1]Sheet1!D283*1440</f>
        <v>542</v>
      </c>
      <c r="E283" s="2">
        <f ca="1">[1]Sheet1!E283*1440</f>
        <v>542</v>
      </c>
      <c r="F283" s="2">
        <f ca="1">[1]Sheet1!F283*1440</f>
        <v>558</v>
      </c>
      <c r="G283" s="2">
        <f ca="1">[1]Sheet1!G283*1440</f>
        <v>566</v>
      </c>
      <c r="H283" s="2">
        <f ca="1">[1]Sheet1!H283*1440</f>
        <v>569</v>
      </c>
      <c r="I283" s="2">
        <f ca="1">[1]Sheet1!I283*1440</f>
        <v>578</v>
      </c>
      <c r="J283" s="2">
        <f ca="1">[1]Sheet1!J283*1440</f>
        <v>581.99999999999989</v>
      </c>
      <c r="K283" s="2">
        <f ca="1">[1]Sheet1!K283*1440</f>
        <v>583.99999999999989</v>
      </c>
      <c r="L283" s="2">
        <f ca="1">[1]Sheet1!L283*1440</f>
        <v>593</v>
      </c>
      <c r="M283" s="2">
        <f ca="1">[1]Sheet1!M283*1440</f>
        <v>602</v>
      </c>
      <c r="N283" s="2">
        <f ca="1">[1]Sheet1!N283*1440</f>
        <v>607</v>
      </c>
      <c r="O283" s="2">
        <f ca="1">[1]Sheet1!O283*1440</f>
        <v>612</v>
      </c>
      <c r="P283" s="2">
        <f ca="1">[1]Sheet1!P283*1440</f>
        <v>620</v>
      </c>
      <c r="Q283" s="2">
        <f ca="1">[1]Sheet1!Q283*1440</f>
        <v>628.99999999999989</v>
      </c>
      <c r="R283" s="2">
        <f ca="1">[1]Sheet1!R283*1440</f>
        <v>632</v>
      </c>
      <c r="S283" s="2">
        <f ca="1">[1]Sheet1!S283*1440</f>
        <v>634</v>
      </c>
      <c r="T283" s="2">
        <f ca="1">[1]Sheet1!T283*1440</f>
        <v>635.00000000000011</v>
      </c>
      <c r="U283" s="2">
        <f ca="1">[1]Sheet1!U283*1440</f>
        <v>636</v>
      </c>
      <c r="V283" s="2">
        <f ca="1">[1]Sheet1!V283*1440</f>
        <v>638</v>
      </c>
      <c r="W283" s="2">
        <f ca="1">[1]Sheet1!W283*1440</f>
        <v>639</v>
      </c>
      <c r="X283" s="2">
        <f ca="1">[1]Sheet1!X283*1440</f>
        <v>639</v>
      </c>
      <c r="Y283" s="2">
        <f ca="1">[1]Sheet1!Y283*1440</f>
        <v>640</v>
      </c>
      <c r="Z283" s="2">
        <f ca="1">[1]Sheet1!Z283*1440</f>
        <v>641</v>
      </c>
      <c r="AA283" s="2">
        <f ca="1">[1]Sheet1!AA283*1440</f>
        <v>641</v>
      </c>
      <c r="AB283" s="2">
        <f ca="1">[1]Sheet1!AB283*1440</f>
        <v>642</v>
      </c>
      <c r="AC283" s="2">
        <f ca="1">[1]Sheet1!AC283*1440</f>
        <v>645</v>
      </c>
      <c r="AD283" s="2">
        <f ca="1">[1]Sheet1!AD283*1440</f>
        <v>647</v>
      </c>
      <c r="AE283" s="2">
        <f ca="1">[1]Sheet1!AE283*1440</f>
        <v>649</v>
      </c>
      <c r="AF283" s="2">
        <f ca="1">[1]Sheet1!AF283*1440</f>
        <v>677</v>
      </c>
    </row>
    <row r="284" spans="1:32" x14ac:dyDescent="0.25">
      <c r="A284" s="2">
        <v>201905097629024</v>
      </c>
      <c r="B284" s="2">
        <f ca="1">[1]Sheet1!B284*1440</f>
        <v>510</v>
      </c>
      <c r="C284" s="2">
        <f ca="1">[1]Sheet1!C284*1440</f>
        <v>510</v>
      </c>
      <c r="D284" s="2">
        <f ca="1">[1]Sheet1!D284*1440</f>
        <v>512</v>
      </c>
      <c r="E284" s="2">
        <f ca="1">[1]Sheet1!E284*1440</f>
        <v>512</v>
      </c>
      <c r="F284" s="2">
        <f ca="1">[1]Sheet1!F284*1440</f>
        <v>529</v>
      </c>
      <c r="G284" s="2">
        <f ca="1">[1]Sheet1!G284*1440</f>
        <v>536.99999999999989</v>
      </c>
      <c r="H284" s="2">
        <f ca="1">[1]Sheet1!H284*1440</f>
        <v>538</v>
      </c>
      <c r="I284" s="2">
        <f ca="1">[1]Sheet1!I284*1440</f>
        <v>546</v>
      </c>
      <c r="J284" s="2">
        <f ca="1">[1]Sheet1!J284*1440</f>
        <v>550</v>
      </c>
      <c r="K284" s="2">
        <f ca="1">[1]Sheet1!K284*1440</f>
        <v>552</v>
      </c>
      <c r="L284" s="2">
        <f ca="1">[1]Sheet1!L284*1440</f>
        <v>561</v>
      </c>
      <c r="M284" s="2">
        <f ca="1">[1]Sheet1!M284*1440</f>
        <v>569</v>
      </c>
      <c r="N284" s="2">
        <f ca="1">[1]Sheet1!N284*1440</f>
        <v>574</v>
      </c>
      <c r="O284" s="2">
        <f ca="1">[1]Sheet1!O284*1440</f>
        <v>579</v>
      </c>
      <c r="P284" s="2">
        <f ca="1">[1]Sheet1!P284*1440</f>
        <v>585</v>
      </c>
      <c r="Q284" s="2">
        <f ca="1">[1]Sheet1!Q284*1440</f>
        <v>593</v>
      </c>
      <c r="R284" s="2">
        <f ca="1">[1]Sheet1!R284*1440</f>
        <v>595</v>
      </c>
      <c r="S284" s="2">
        <f ca="1">[1]Sheet1!S284*1440</f>
        <v>597</v>
      </c>
      <c r="T284" s="2">
        <f ca="1">[1]Sheet1!T284*1440</f>
        <v>598</v>
      </c>
      <c r="U284" s="2">
        <f ca="1">[1]Sheet1!U284*1440</f>
        <v>599</v>
      </c>
      <c r="V284" s="2">
        <f ca="1">[1]Sheet1!V284*1440</f>
        <v>601</v>
      </c>
      <c r="W284" s="2">
        <f ca="1">[1]Sheet1!W284*1440</f>
        <v>603</v>
      </c>
      <c r="X284" s="2">
        <f ca="1">[1]Sheet1!X284*1440</f>
        <v>603</v>
      </c>
      <c r="Y284" s="2">
        <f ca="1">[1]Sheet1!Y284*1440</f>
        <v>604</v>
      </c>
      <c r="Z284" s="2">
        <f ca="1">[1]Sheet1!Z284*1440</f>
        <v>607</v>
      </c>
      <c r="AA284" s="2">
        <f ca="1">[1]Sheet1!AA284*1440</f>
        <v>605</v>
      </c>
      <c r="AB284" s="2">
        <f ca="1">[1]Sheet1!AB284*1440</f>
        <v>607</v>
      </c>
      <c r="AC284" s="2">
        <f ca="1">[1]Sheet1!AC284*1440</f>
        <v>610</v>
      </c>
      <c r="AD284" s="2">
        <f ca="1">[1]Sheet1!AD284*1440</f>
        <v>611</v>
      </c>
      <c r="AE284" s="2">
        <f ca="1">[1]Sheet1!AE284*1440</f>
        <v>613</v>
      </c>
      <c r="AF284" s="2">
        <f ca="1">[1]Sheet1!AF284*1440</f>
        <v>652</v>
      </c>
    </row>
    <row r="285" spans="1:32" x14ac:dyDescent="0.25">
      <c r="A285" s="2">
        <v>201905097629026</v>
      </c>
      <c r="B285" s="2">
        <f ca="1">[1]Sheet1!B285*1440</f>
        <v>479</v>
      </c>
      <c r="C285" s="2">
        <f ca="1">[1]Sheet1!C285*1440</f>
        <v>480</v>
      </c>
      <c r="D285" s="2">
        <f ca="1">[1]Sheet1!D285*1440</f>
        <v>481.00000000000006</v>
      </c>
      <c r="E285" s="2">
        <f ca="1">[1]Sheet1!E285*1440</f>
        <v>481.00000000000006</v>
      </c>
      <c r="F285" s="2">
        <f ca="1">[1]Sheet1!F285*1440</f>
        <v>498.00000000000006</v>
      </c>
      <c r="G285" s="2">
        <f ca="1">[1]Sheet1!G285*1440</f>
        <v>506.99999999999994</v>
      </c>
      <c r="H285" s="2">
        <f ca="1">[1]Sheet1!H285*1440</f>
        <v>510</v>
      </c>
      <c r="I285" s="2">
        <f ca="1">[1]Sheet1!I285*1440</f>
        <v>518</v>
      </c>
      <c r="J285" s="2">
        <f ca="1">[1]Sheet1!J285*1440</f>
        <v>522</v>
      </c>
      <c r="K285" s="2">
        <f ca="1">[1]Sheet1!K285*1440</f>
        <v>524</v>
      </c>
      <c r="L285" s="2">
        <f ca="1">[1]Sheet1!L285*1440</f>
        <v>533</v>
      </c>
      <c r="M285" s="2">
        <f ca="1">[1]Sheet1!M285*1440</f>
        <v>542</v>
      </c>
      <c r="N285" s="2">
        <f ca="1">[1]Sheet1!N285*1440</f>
        <v>547</v>
      </c>
      <c r="O285" s="2">
        <f ca="1">[1]Sheet1!O285*1440</f>
        <v>553</v>
      </c>
      <c r="P285" s="2">
        <f ca="1">[1]Sheet1!P285*1440</f>
        <v>561</v>
      </c>
      <c r="Q285" s="2">
        <f ca="1">[1]Sheet1!Q285*1440</f>
        <v>570</v>
      </c>
      <c r="R285" s="2">
        <f ca="1">[1]Sheet1!R285*1440</f>
        <v>572</v>
      </c>
      <c r="S285" s="2">
        <f ca="1">[1]Sheet1!S285*1440</f>
        <v>574</v>
      </c>
      <c r="T285" s="2">
        <f ca="1">[1]Sheet1!T285*1440</f>
        <v>575</v>
      </c>
      <c r="U285" s="2">
        <f ca="1">[1]Sheet1!U285*1440</f>
        <v>576</v>
      </c>
      <c r="V285" s="2">
        <f ca="1">[1]Sheet1!V285*1440</f>
        <v>578</v>
      </c>
      <c r="W285" s="2">
        <f ca="1">[1]Sheet1!W285*1440</f>
        <v>579</v>
      </c>
      <c r="X285" s="2">
        <f ca="1">[1]Sheet1!X285*1440</f>
        <v>579.99999999999989</v>
      </c>
      <c r="Y285" s="2">
        <f ca="1">[1]Sheet1!Y285*1440</f>
        <v>581</v>
      </c>
      <c r="Z285" s="2">
        <f ca="1">[1]Sheet1!Z285*1440</f>
        <v>581.99999999999989</v>
      </c>
      <c r="AA285" s="2">
        <f ca="1">[1]Sheet1!AA285*1440</f>
        <v>581.99999999999989</v>
      </c>
      <c r="AB285" s="2">
        <f ca="1">[1]Sheet1!AB285*1440</f>
        <v>583</v>
      </c>
      <c r="AC285" s="2">
        <f ca="1">[1]Sheet1!AC285*1440</f>
        <v>587</v>
      </c>
      <c r="AD285" s="2">
        <f ca="1">[1]Sheet1!AD285*1440</f>
        <v>588.00000000000011</v>
      </c>
      <c r="AE285" s="2">
        <f ca="1">[1]Sheet1!AE285*1440</f>
        <v>590.00000000000011</v>
      </c>
      <c r="AF285" s="2">
        <f ca="1">[1]Sheet1!AF285*1440</f>
        <v>618</v>
      </c>
    </row>
    <row r="286" spans="1:32" x14ac:dyDescent="0.25">
      <c r="A286" s="2">
        <v>201905097629029</v>
      </c>
      <c r="B286" s="2">
        <f ca="1">[1]Sheet1!B286*1440</f>
        <v>459.00000000000006</v>
      </c>
      <c r="C286" s="2">
        <f ca="1">[1]Sheet1!C286*1440</f>
        <v>460.00000000000006</v>
      </c>
      <c r="D286" s="2">
        <f ca="1">[1]Sheet1!D286*1440</f>
        <v>461.00000000000006</v>
      </c>
      <c r="E286" s="2">
        <f ca="1">[1]Sheet1!E286*1440</f>
        <v>462.00000000000006</v>
      </c>
      <c r="F286" s="2">
        <f ca="1">[1]Sheet1!F286*1440</f>
        <v>477</v>
      </c>
      <c r="G286" s="2">
        <f ca="1">[1]Sheet1!G286*1440</f>
        <v>485.00000000000006</v>
      </c>
      <c r="H286" s="2">
        <f ca="1">[1]Sheet1!H286*1440</f>
        <v>485.99999999999994</v>
      </c>
      <c r="I286" s="2">
        <f ca="1">[1]Sheet1!I286*1440</f>
        <v>493.99999999999994</v>
      </c>
      <c r="J286" s="2">
        <f ca="1">[1]Sheet1!J286*1440</f>
        <v>499</v>
      </c>
      <c r="K286" s="2">
        <f ca="1">[1]Sheet1!K286*1440</f>
        <v>501</v>
      </c>
      <c r="L286" s="2">
        <f ca="1">[1]Sheet1!L286*1440</f>
        <v>506.99999999999994</v>
      </c>
      <c r="M286" s="2">
        <f ca="1">[1]Sheet1!M286*1440</f>
        <v>511</v>
      </c>
      <c r="N286" s="2">
        <f ca="1">[1]Sheet1!N286*1440</f>
        <v>515</v>
      </c>
      <c r="O286" s="2">
        <f ca="1">[1]Sheet1!O286*1440</f>
        <v>520</v>
      </c>
      <c r="P286" s="2">
        <f ca="1">[1]Sheet1!P286*1440</f>
        <v>531</v>
      </c>
      <c r="Q286" s="2">
        <f ca="1">[1]Sheet1!Q286*1440</f>
        <v>542</v>
      </c>
      <c r="R286" s="2">
        <f ca="1">[1]Sheet1!R286*1440</f>
        <v>544</v>
      </c>
      <c r="S286" s="2">
        <f ca="1">[1]Sheet1!S286*1440</f>
        <v>546</v>
      </c>
      <c r="T286" s="2">
        <f ca="1">[1]Sheet1!T286*1440</f>
        <v>547</v>
      </c>
      <c r="U286" s="2">
        <f ca="1">[1]Sheet1!U286*1440</f>
        <v>548</v>
      </c>
      <c r="V286" s="2">
        <f ca="1">[1]Sheet1!V286*1440</f>
        <v>550</v>
      </c>
      <c r="W286" s="2">
        <f ca="1">[1]Sheet1!W286*1440</f>
        <v>551</v>
      </c>
      <c r="X286" s="2">
        <f ca="1">[1]Sheet1!X286*1440</f>
        <v>551</v>
      </c>
      <c r="Y286" s="2">
        <f ca="1">[1]Sheet1!Y286*1440</f>
        <v>552</v>
      </c>
      <c r="Z286" s="2">
        <f ca="1">[1]Sheet1!Z286*1440</f>
        <v>553</v>
      </c>
      <c r="AA286" s="2">
        <f ca="1">[1]Sheet1!AA286*1440</f>
        <v>553</v>
      </c>
      <c r="AB286" s="2">
        <f ca="1">[1]Sheet1!AB286*1440</f>
        <v>554</v>
      </c>
      <c r="AC286" s="2">
        <f ca="1">[1]Sheet1!AC286*1440</f>
        <v>556</v>
      </c>
      <c r="AD286" s="2">
        <f ca="1">[1]Sheet1!AD286*1440</f>
        <v>556</v>
      </c>
      <c r="AE286" s="2">
        <f ca="1">[1]Sheet1!AE286*1440</f>
        <v>558</v>
      </c>
      <c r="AF286" s="2">
        <f ca="1">[1]Sheet1!AF286*1440</f>
        <v>594</v>
      </c>
    </row>
    <row r="287" spans="1:32" x14ac:dyDescent="0.25">
      <c r="A287" s="2">
        <v>201905097629031</v>
      </c>
      <c r="B287" s="2">
        <f ca="1">[1]Sheet1!B287*1440</f>
        <v>425</v>
      </c>
      <c r="C287" s="2">
        <f ca="1">[1]Sheet1!C287*1440</f>
        <v>425</v>
      </c>
      <c r="D287" s="2">
        <f ca="1">[1]Sheet1!D287*1440</f>
        <v>426</v>
      </c>
      <c r="E287" s="2">
        <f ca="1">[1]Sheet1!E287*1440</f>
        <v>427</v>
      </c>
      <c r="F287" s="2">
        <f ca="1">[1]Sheet1!F287*1440</f>
        <v>444</v>
      </c>
      <c r="G287" s="2">
        <f ca="1">[1]Sheet1!G287*1440</f>
        <v>453</v>
      </c>
      <c r="H287" s="2">
        <f ca="1">[1]Sheet1!H287*1440</f>
        <v>457.00000000000006</v>
      </c>
      <c r="I287" s="2">
        <f ca="1">[1]Sheet1!I287*1440</f>
        <v>466</v>
      </c>
      <c r="J287" s="2">
        <f ca="1">[1]Sheet1!J287*1440</f>
        <v>469</v>
      </c>
      <c r="K287" s="2">
        <f ca="1">[1]Sheet1!K287*1440</f>
        <v>471</v>
      </c>
      <c r="L287" s="2">
        <f ca="1">[1]Sheet1!L287*1440</f>
        <v>480</v>
      </c>
      <c r="M287" s="2">
        <f ca="1">[1]Sheet1!M287*1440</f>
        <v>489</v>
      </c>
      <c r="N287" s="2">
        <f ca="1">[1]Sheet1!N287*1440</f>
        <v>493.99999999999994</v>
      </c>
      <c r="O287" s="2">
        <f ca="1">[1]Sheet1!O287*1440</f>
        <v>499</v>
      </c>
      <c r="P287" s="2">
        <f ca="1">[1]Sheet1!P287*1440</f>
        <v>504.99999999999994</v>
      </c>
      <c r="Q287" s="2">
        <f ca="1">[1]Sheet1!Q287*1440</f>
        <v>514</v>
      </c>
      <c r="R287" s="2">
        <f ca="1">[1]Sheet1!R287*1440</f>
        <v>516</v>
      </c>
      <c r="S287" s="2">
        <f ca="1">[1]Sheet1!S287*1440</f>
        <v>518</v>
      </c>
      <c r="T287" s="2">
        <f ca="1">[1]Sheet1!T287*1440</f>
        <v>519</v>
      </c>
      <c r="U287" s="2">
        <f ca="1">[1]Sheet1!U287*1440</f>
        <v>520</v>
      </c>
      <c r="V287" s="2">
        <f ca="1">[1]Sheet1!V287*1440</f>
        <v>523</v>
      </c>
      <c r="W287" s="2">
        <f ca="1">[1]Sheet1!W287*1440</f>
        <v>524</v>
      </c>
      <c r="X287" s="2">
        <f ca="1">[1]Sheet1!X287*1440</f>
        <v>525</v>
      </c>
      <c r="Y287" s="2">
        <f ca="1">[1]Sheet1!Y287*1440</f>
        <v>527</v>
      </c>
      <c r="Z287" s="2">
        <f ca="1">[1]Sheet1!Z287*1440</f>
        <v>528</v>
      </c>
      <c r="AA287" s="2">
        <f ca="1">[1]Sheet1!AA287*1440</f>
        <v>527</v>
      </c>
      <c r="AB287" s="2">
        <f ca="1">[1]Sheet1!AB287*1440</f>
        <v>529</v>
      </c>
      <c r="AC287" s="2">
        <f ca="1">[1]Sheet1!AC287*1440</f>
        <v>534.99999999999989</v>
      </c>
      <c r="AD287" s="2">
        <f ca="1">[1]Sheet1!AD287*1440</f>
        <v>536.99999999999989</v>
      </c>
      <c r="AE287" s="2">
        <f ca="1">[1]Sheet1!AE287*1440</f>
        <v>538.99999999999989</v>
      </c>
      <c r="AF287" s="2">
        <f ca="1">[1]Sheet1!AF287*1440</f>
        <v>561</v>
      </c>
    </row>
    <row r="288" spans="1:32" x14ac:dyDescent="0.25">
      <c r="A288" s="2">
        <v>201905097629033</v>
      </c>
      <c r="B288" s="2">
        <f ca="1">[1]Sheet1!B288*1440</f>
        <v>407</v>
      </c>
      <c r="C288" s="2">
        <f ca="1">[1]Sheet1!C288*1440</f>
        <v>408</v>
      </c>
      <c r="D288" s="2">
        <f ca="1">[1]Sheet1!D288*1440</f>
        <v>409</v>
      </c>
      <c r="E288" s="2">
        <f ca="1">[1]Sheet1!E288*1440</f>
        <v>410</v>
      </c>
      <c r="F288" s="2">
        <f ca="1">[1]Sheet1!F288*1440</f>
        <v>426</v>
      </c>
      <c r="G288" s="2">
        <f ca="1">[1]Sheet1!G288*1440</f>
        <v>434</v>
      </c>
      <c r="H288" s="2">
        <f ca="1">[1]Sheet1!H288*1440</f>
        <v>437.99999999999994</v>
      </c>
      <c r="I288" s="2">
        <f ca="1">[1]Sheet1!I288*1440</f>
        <v>446</v>
      </c>
      <c r="J288" s="2">
        <f ca="1">[1]Sheet1!J288*1440</f>
        <v>451</v>
      </c>
      <c r="K288" s="2">
        <f ca="1">[1]Sheet1!K288*1440</f>
        <v>453</v>
      </c>
      <c r="L288" s="2">
        <f ca="1">[1]Sheet1!L288*1440</f>
        <v>463.00000000000006</v>
      </c>
      <c r="M288" s="2">
        <f ca="1">[1]Sheet1!M288*1440</f>
        <v>468</v>
      </c>
      <c r="N288" s="2">
        <f ca="1">[1]Sheet1!N288*1440</f>
        <v>472</v>
      </c>
      <c r="O288" s="2">
        <f ca="1">[1]Sheet1!O288*1440</f>
        <v>477</v>
      </c>
      <c r="P288" s="2">
        <f ca="1">[1]Sheet1!P288*1440</f>
        <v>485.99999999999994</v>
      </c>
      <c r="Q288" s="2">
        <f ca="1">[1]Sheet1!Q288*1440</f>
        <v>495</v>
      </c>
      <c r="R288" s="2">
        <f ca="1">[1]Sheet1!R288*1440</f>
        <v>497</v>
      </c>
      <c r="S288" s="2">
        <f ca="1">[1]Sheet1!S288*1440</f>
        <v>499</v>
      </c>
      <c r="T288" s="2">
        <f ca="1">[1]Sheet1!T288*1440</f>
        <v>500.00000000000006</v>
      </c>
      <c r="U288" s="2">
        <f ca="1">[1]Sheet1!U288*1440</f>
        <v>501</v>
      </c>
      <c r="V288" s="2">
        <f ca="1">[1]Sheet1!V288*1440</f>
        <v>503</v>
      </c>
      <c r="W288" s="2">
        <f ca="1">[1]Sheet1!W288*1440</f>
        <v>504.00000000000006</v>
      </c>
      <c r="X288" s="2">
        <f ca="1">[1]Sheet1!X288*1440</f>
        <v>504.99999999999994</v>
      </c>
      <c r="Y288" s="2">
        <f ca="1">[1]Sheet1!Y288*1440</f>
        <v>506.00000000000006</v>
      </c>
      <c r="Z288" s="2">
        <f ca="1">[1]Sheet1!Z288*1440</f>
        <v>508.00000000000006</v>
      </c>
      <c r="AA288" s="2">
        <f ca="1">[1]Sheet1!AA288*1440</f>
        <v>506.00000000000006</v>
      </c>
      <c r="AB288" s="2">
        <f ca="1">[1]Sheet1!AB288*1440</f>
        <v>508.00000000000006</v>
      </c>
      <c r="AC288" s="2">
        <f ca="1">[1]Sheet1!AC288*1440</f>
        <v>512</v>
      </c>
      <c r="AD288" s="2">
        <f ca="1">[1]Sheet1!AD288*1440</f>
        <v>514</v>
      </c>
      <c r="AE288" s="2">
        <f ca="1">[1]Sheet1!AE288*1440</f>
        <v>516</v>
      </c>
      <c r="AF288" s="2">
        <f ca="1">[1]Sheet1!AF288*1440</f>
        <v>542</v>
      </c>
    </row>
    <row r="289" spans="1:32" x14ac:dyDescent="0.25">
      <c r="A289" s="2">
        <v>201905097629036</v>
      </c>
      <c r="B289" s="2">
        <f ca="1">[1]Sheet1!B289*1440</f>
        <v>383</v>
      </c>
      <c r="C289" s="2">
        <f ca="1">[1]Sheet1!C289*1440</f>
        <v>384</v>
      </c>
      <c r="D289" s="2">
        <f ca="1">[1]Sheet1!D289*1440</f>
        <v>385</v>
      </c>
      <c r="E289" s="2">
        <f ca="1">[1]Sheet1!E289*1440</f>
        <v>386</v>
      </c>
      <c r="F289" s="2">
        <f ca="1">[1]Sheet1!F289*1440</f>
        <v>402</v>
      </c>
      <c r="G289" s="2">
        <f ca="1">[1]Sheet1!G289*1440</f>
        <v>410</v>
      </c>
      <c r="H289" s="2">
        <f ca="1">[1]Sheet1!H289*1440</f>
        <v>414.00000000000006</v>
      </c>
      <c r="I289" s="2">
        <f ca="1">[1]Sheet1!I289*1440</f>
        <v>423</v>
      </c>
      <c r="J289" s="2">
        <f ca="1">[1]Sheet1!J289*1440</f>
        <v>427</v>
      </c>
      <c r="K289" s="2">
        <f ca="1">[1]Sheet1!K289*1440</f>
        <v>429</v>
      </c>
      <c r="L289" s="2">
        <f ca="1">[1]Sheet1!L289*1440</f>
        <v>438.99999999999994</v>
      </c>
      <c r="M289" s="2">
        <f ca="1">[1]Sheet1!M289*1440</f>
        <v>449</v>
      </c>
      <c r="N289" s="2">
        <f ca="1">[1]Sheet1!N289*1440</f>
        <v>454</v>
      </c>
      <c r="O289" s="2">
        <f ca="1">[1]Sheet1!O289*1440</f>
        <v>459.00000000000006</v>
      </c>
      <c r="P289" s="2">
        <f ca="1">[1]Sheet1!P289*1440</f>
        <v>467</v>
      </c>
      <c r="Q289" s="2">
        <f ca="1">[1]Sheet1!Q289*1440</f>
        <v>477</v>
      </c>
      <c r="R289" s="2">
        <f ca="1">[1]Sheet1!R289*1440</f>
        <v>479</v>
      </c>
      <c r="S289" s="2">
        <f ca="1">[1]Sheet1!S289*1440</f>
        <v>481.00000000000006</v>
      </c>
      <c r="T289" s="2">
        <f ca="1">[1]Sheet1!T289*1440</f>
        <v>481.99999999999994</v>
      </c>
      <c r="U289" s="2">
        <f ca="1">[1]Sheet1!U289*1440</f>
        <v>481.99999999999994</v>
      </c>
      <c r="V289" s="2">
        <f ca="1">[1]Sheet1!V289*1440</f>
        <v>483.99999999999994</v>
      </c>
      <c r="W289" s="2">
        <f ca="1">[1]Sheet1!W289*1440</f>
        <v>485.00000000000006</v>
      </c>
      <c r="X289" s="2">
        <f ca="1">[1]Sheet1!X289*1440</f>
        <v>485.99999999999994</v>
      </c>
      <c r="Y289" s="2">
        <f ca="1">[1]Sheet1!Y289*1440</f>
        <v>487</v>
      </c>
      <c r="Z289" s="2">
        <f ca="1">[1]Sheet1!Z289*1440</f>
        <v>489</v>
      </c>
      <c r="AA289" s="2">
        <f ca="1">[1]Sheet1!AA289*1440</f>
        <v>487.99999999999994</v>
      </c>
      <c r="AB289" s="2">
        <f ca="1">[1]Sheet1!AB289*1440</f>
        <v>489</v>
      </c>
      <c r="AC289" s="2">
        <f ca="1">[1]Sheet1!AC289*1440</f>
        <v>491.99999999999994</v>
      </c>
      <c r="AD289" s="2">
        <f ca="1">[1]Sheet1!AD289*1440</f>
        <v>493</v>
      </c>
      <c r="AE289" s="2">
        <f ca="1">[1]Sheet1!AE289*1440</f>
        <v>496.00000000000006</v>
      </c>
      <c r="AF289" s="2">
        <f ca="1">[1]Sheet1!AF289*1440</f>
        <v>520</v>
      </c>
    </row>
    <row r="290" spans="1:32" x14ac:dyDescent="0.25">
      <c r="A290" s="2">
        <v>201905097629038</v>
      </c>
      <c r="B290" s="2">
        <f ca="1">[1]Sheet1!B290*1440</f>
        <v>360</v>
      </c>
      <c r="C290" s="2">
        <f ca="1">[1]Sheet1!C290*1440</f>
        <v>360</v>
      </c>
      <c r="D290" s="2">
        <f ca="1">[1]Sheet1!D290*1440</f>
        <v>361</v>
      </c>
      <c r="E290" s="2">
        <f ca="1">[1]Sheet1!E290*1440</f>
        <v>362</v>
      </c>
      <c r="F290" s="2">
        <f ca="1">[1]Sheet1!F290*1440</f>
        <v>378</v>
      </c>
      <c r="G290" s="2">
        <f ca="1">[1]Sheet1!G290*1440</f>
        <v>386</v>
      </c>
      <c r="H290" s="2">
        <f ca="1">[1]Sheet1!H290*1440</f>
        <v>390</v>
      </c>
      <c r="I290" s="2">
        <f ca="1">[1]Sheet1!I290*1440</f>
        <v>397.99999999999994</v>
      </c>
      <c r="J290" s="2">
        <f ca="1">[1]Sheet1!J290*1440</f>
        <v>403</v>
      </c>
      <c r="K290" s="2">
        <f ca="1">[1]Sheet1!K290*1440</f>
        <v>406</v>
      </c>
      <c r="L290" s="2">
        <f ca="1">[1]Sheet1!L290*1440</f>
        <v>415.00000000000006</v>
      </c>
      <c r="M290" s="2">
        <f ca="1">[1]Sheet1!M290*1440</f>
        <v>424</v>
      </c>
      <c r="N290" s="2">
        <f ca="1">[1]Sheet1!N290*1440</f>
        <v>429</v>
      </c>
      <c r="O290" s="2">
        <f ca="1">[1]Sheet1!O290*1440</f>
        <v>434</v>
      </c>
      <c r="P290" s="2">
        <f ca="1">[1]Sheet1!P290*1440</f>
        <v>441.99999999999994</v>
      </c>
      <c r="Q290" s="2">
        <f ca="1">[1]Sheet1!Q290*1440</f>
        <v>451</v>
      </c>
      <c r="R290" s="2">
        <f ca="1">[1]Sheet1!R290*1440</f>
        <v>453</v>
      </c>
      <c r="S290" s="2">
        <f ca="1">[1]Sheet1!S290*1440</f>
        <v>455</v>
      </c>
      <c r="T290" s="2">
        <f ca="1">[1]Sheet1!T290*1440</f>
        <v>456</v>
      </c>
      <c r="U290" s="2">
        <f ca="1">[1]Sheet1!U290*1440</f>
        <v>457.00000000000006</v>
      </c>
      <c r="V290" s="2">
        <f ca="1">[1]Sheet1!V290*1440</f>
        <v>459.00000000000006</v>
      </c>
      <c r="W290" s="2">
        <f ca="1">[1]Sheet1!W290*1440</f>
        <v>459.00000000000006</v>
      </c>
      <c r="X290" s="2">
        <f ca="1">[1]Sheet1!X290*1440</f>
        <v>460.00000000000006</v>
      </c>
      <c r="Y290" s="2">
        <f ca="1">[1]Sheet1!Y290*1440</f>
        <v>462.00000000000006</v>
      </c>
      <c r="Z290" s="2">
        <f ca="1">[1]Sheet1!Z290*1440</f>
        <v>463.00000000000006</v>
      </c>
      <c r="AA290" s="2">
        <f ca="1">[1]Sheet1!AA290*1440</f>
        <v>462.00000000000006</v>
      </c>
      <c r="AB290" s="2">
        <f ca="1">[1]Sheet1!AB290*1440</f>
        <v>464.00000000000006</v>
      </c>
      <c r="AC290" s="2">
        <f ca="1">[1]Sheet1!AC290*1440</f>
        <v>466</v>
      </c>
      <c r="AD290" s="2">
        <f ca="1">[1]Sheet1!AD290*1440</f>
        <v>467</v>
      </c>
      <c r="AE290" s="2">
        <f ca="1">[1]Sheet1!AE290*1440</f>
        <v>469</v>
      </c>
      <c r="AF290" s="2">
        <f ca="1">[1]Sheet1!AF290*1440</f>
        <v>504.99999999999994</v>
      </c>
    </row>
    <row r="291" spans="1:32" x14ac:dyDescent="0.25">
      <c r="A291" s="2">
        <v>201905097629040</v>
      </c>
      <c r="B291" s="2">
        <f ca="1">[1]Sheet1!B291*1440</f>
        <v>330</v>
      </c>
      <c r="C291" s="2">
        <f ca="1">[1]Sheet1!C291*1440</f>
        <v>330</v>
      </c>
      <c r="D291" s="2">
        <f ca="1">[1]Sheet1!D291*1440</f>
        <v>332</v>
      </c>
      <c r="E291" s="2">
        <f ca="1">[1]Sheet1!E291*1440</f>
        <v>332</v>
      </c>
      <c r="F291" s="2">
        <f ca="1">[1]Sheet1!F291*1440</f>
        <v>349</v>
      </c>
      <c r="G291" s="2">
        <f ca="1">[1]Sheet1!G291*1440</f>
        <v>357</v>
      </c>
      <c r="H291" s="2">
        <f ca="1">[1]Sheet1!H291*1440</f>
        <v>361</v>
      </c>
      <c r="I291" s="2">
        <f ca="1">[1]Sheet1!I291*1440</f>
        <v>370.00000000000006</v>
      </c>
      <c r="J291" s="2">
        <f ca="1">[1]Sheet1!J291*1440</f>
        <v>373.00000000000006</v>
      </c>
      <c r="K291" s="2">
        <f ca="1">[1]Sheet1!K291*1440</f>
        <v>376</v>
      </c>
      <c r="L291" s="2">
        <f ca="1">[1]Sheet1!L291*1440</f>
        <v>385</v>
      </c>
      <c r="M291" s="2">
        <f ca="1">[1]Sheet1!M291*1440</f>
        <v>393.99999999999994</v>
      </c>
      <c r="N291" s="2">
        <f ca="1">[1]Sheet1!N291*1440</f>
        <v>399</v>
      </c>
      <c r="O291" s="2">
        <f ca="1">[1]Sheet1!O291*1440</f>
        <v>403</v>
      </c>
      <c r="P291" s="2">
        <f ca="1">[1]Sheet1!P291*1440</f>
        <v>410</v>
      </c>
      <c r="Q291" s="2">
        <f ca="1">[1]Sheet1!Q291*1440</f>
        <v>418.00000000000006</v>
      </c>
      <c r="R291" s="2">
        <f ca="1">[1]Sheet1!R291*1440</f>
        <v>420</v>
      </c>
      <c r="S291" s="2">
        <f ca="1">[1]Sheet1!S291*1440</f>
        <v>422</v>
      </c>
      <c r="T291" s="2">
        <f ca="1">[1]Sheet1!T291*1440</f>
        <v>423</v>
      </c>
      <c r="U291" s="2">
        <f ca="1">[1]Sheet1!U291*1440</f>
        <v>423</v>
      </c>
      <c r="V291" s="2">
        <f ca="1">[1]Sheet1!V291*1440</f>
        <v>426</v>
      </c>
      <c r="W291" s="2">
        <f ca="1">[1]Sheet1!W291*1440</f>
        <v>427</v>
      </c>
      <c r="X291" s="2">
        <f ca="1">[1]Sheet1!X291*1440</f>
        <v>427</v>
      </c>
      <c r="Y291" s="2">
        <f ca="1">[1]Sheet1!Y291*1440</f>
        <v>429</v>
      </c>
      <c r="Z291" s="2">
        <f ca="1">[1]Sheet1!Z291*1440</f>
        <v>430</v>
      </c>
      <c r="AA291" s="2">
        <f ca="1">[1]Sheet1!AA291*1440</f>
        <v>430</v>
      </c>
      <c r="AB291" s="2">
        <f ca="1">[1]Sheet1!AB291*1440</f>
        <v>431</v>
      </c>
      <c r="AC291" s="2">
        <f ca="1">[1]Sheet1!AC291*1440</f>
        <v>435</v>
      </c>
      <c r="AD291" s="2">
        <f ca="1">[1]Sheet1!AD291*1440</f>
        <v>436.99999999999994</v>
      </c>
      <c r="AE291" s="2">
        <f ca="1">[1]Sheet1!AE291*1440</f>
        <v>437.99999999999994</v>
      </c>
      <c r="AF291" s="2">
        <f ca="1">[1]Sheet1!AF291*1440</f>
        <v>473</v>
      </c>
    </row>
    <row r="292" spans="1:32" x14ac:dyDescent="0.25">
      <c r="A292" s="2">
        <v>201905097629041</v>
      </c>
      <c r="B292" s="2">
        <f ca="1">[1]Sheet1!B292*1440</f>
        <v>299</v>
      </c>
      <c r="C292" s="2">
        <f ca="1">[1]Sheet1!C292*1440</f>
        <v>300</v>
      </c>
      <c r="D292" s="2">
        <f ca="1">[1]Sheet1!D292*1440</f>
        <v>301</v>
      </c>
      <c r="E292" s="2">
        <f ca="1">[1]Sheet1!E292*1440</f>
        <v>302</v>
      </c>
      <c r="F292" s="2">
        <f ca="1">[1]Sheet1!F292*1440</f>
        <v>319</v>
      </c>
      <c r="G292" s="2">
        <f ca="1">[1]Sheet1!G292*1440</f>
        <v>327</v>
      </c>
      <c r="H292" s="2">
        <f ca="1">[1]Sheet1!H292*1440</f>
        <v>330</v>
      </c>
      <c r="I292" s="2">
        <f ca="1">[1]Sheet1!I292*1440</f>
        <v>339.00000000000006</v>
      </c>
      <c r="J292" s="2">
        <f ca="1">[1]Sheet1!J292*1440</f>
        <v>343</v>
      </c>
      <c r="K292" s="2">
        <f ca="1">[1]Sheet1!K292*1440</f>
        <v>345</v>
      </c>
      <c r="L292" s="2">
        <f ca="1">[1]Sheet1!L292*1440</f>
        <v>354</v>
      </c>
      <c r="M292" s="2">
        <f ca="1">[1]Sheet1!M292*1440</f>
        <v>364</v>
      </c>
      <c r="N292" s="2">
        <f ca="1">[1]Sheet1!N292*1440</f>
        <v>368.00000000000006</v>
      </c>
      <c r="O292" s="2">
        <f ca="1">[1]Sheet1!O292*1440</f>
        <v>373.00000000000006</v>
      </c>
      <c r="P292" s="2">
        <f ca="1">[1]Sheet1!P292*1440</f>
        <v>379</v>
      </c>
      <c r="Q292" s="2">
        <f ca="1">[1]Sheet1!Q292*1440</f>
        <v>387</v>
      </c>
      <c r="R292" s="2">
        <f ca="1">[1]Sheet1!R292*1440</f>
        <v>389</v>
      </c>
      <c r="S292" s="2">
        <f ca="1">[1]Sheet1!S292*1440</f>
        <v>390.99999999999994</v>
      </c>
      <c r="T292" s="2">
        <f ca="1">[1]Sheet1!T292*1440</f>
        <v>391.99999999999994</v>
      </c>
      <c r="U292" s="2">
        <f ca="1">[1]Sheet1!U292*1440</f>
        <v>391.99999999999994</v>
      </c>
      <c r="V292" s="2">
        <f ca="1">[1]Sheet1!V292*1440</f>
        <v>393.99999999999994</v>
      </c>
      <c r="W292" s="2">
        <f ca="1">[1]Sheet1!W292*1440</f>
        <v>394.99999999999994</v>
      </c>
      <c r="X292" s="2">
        <f ca="1">[1]Sheet1!X292*1440</f>
        <v>395.99999999999994</v>
      </c>
      <c r="Y292" s="2">
        <f ca="1">[1]Sheet1!Y292*1440</f>
        <v>397</v>
      </c>
      <c r="Z292" s="2">
        <f ca="1">[1]Sheet1!Z292*1440</f>
        <v>400</v>
      </c>
      <c r="AA292" s="2">
        <f ca="1">[1]Sheet1!AA292*1440</f>
        <v>397.99999999999994</v>
      </c>
      <c r="AB292" s="2">
        <f ca="1">[1]Sheet1!AB292*1440</f>
        <v>400</v>
      </c>
      <c r="AC292" s="2">
        <f ca="1">[1]Sheet1!AC292*1440</f>
        <v>406</v>
      </c>
      <c r="AD292" s="2">
        <f ca="1">[1]Sheet1!AD292*1440</f>
        <v>408</v>
      </c>
      <c r="AE292" s="2">
        <f ca="1">[1]Sheet1!AE292*1440</f>
        <v>409</v>
      </c>
      <c r="AF292" s="2">
        <f ca="1">[1]Sheet1!AF292*1440</f>
        <v>444</v>
      </c>
    </row>
    <row r="293" spans="1:32" x14ac:dyDescent="0.25">
      <c r="A293" s="2">
        <v>201905107628973</v>
      </c>
      <c r="B293" s="2">
        <f ca="1">[1]Sheet1!B293*1440</f>
        <v>1320</v>
      </c>
      <c r="C293" s="2">
        <f ca="1">[1]Sheet1!C293*1440</f>
        <v>1321</v>
      </c>
      <c r="D293" s="2">
        <f ca="1">[1]Sheet1!D293*1440</f>
        <v>1322</v>
      </c>
      <c r="E293" s="2">
        <f ca="1">[1]Sheet1!E293*1440</f>
        <v>1322</v>
      </c>
      <c r="F293" s="2">
        <f ca="1">[1]Sheet1!F293*1440</f>
        <v>1339.9999999999998</v>
      </c>
      <c r="G293" s="2">
        <f ca="1">[1]Sheet1!G293*1440</f>
        <v>1347.9999999999998</v>
      </c>
      <c r="H293" s="2">
        <f ca="1">[1]Sheet1!H293*1440</f>
        <v>1353</v>
      </c>
      <c r="I293" s="2">
        <f ca="1">[1]Sheet1!I293*1440</f>
        <v>1362</v>
      </c>
      <c r="J293" s="2">
        <f ca="1">[1]Sheet1!J293*1440</f>
        <v>1366</v>
      </c>
      <c r="K293" s="2">
        <f ca="1">[1]Sheet1!K293*1440</f>
        <v>1368</v>
      </c>
      <c r="L293" s="2">
        <f ca="1">[1]Sheet1!L293*1440</f>
        <v>1377</v>
      </c>
      <c r="M293" s="2">
        <f ca="1">[1]Sheet1!M293*1440</f>
        <v>1386</v>
      </c>
      <c r="N293" s="2">
        <f ca="1">[1]Sheet1!N293*1440</f>
        <v>1391</v>
      </c>
      <c r="O293" s="2">
        <f ca="1">[1]Sheet1!O293*1440</f>
        <v>1399</v>
      </c>
      <c r="P293" s="2">
        <f ca="1">[1]Sheet1!P293*1440</f>
        <v>1409</v>
      </c>
      <c r="Q293" s="2">
        <f ca="1">[1]Sheet1!Q293*1440</f>
        <v>1420</v>
      </c>
      <c r="R293" s="2">
        <f ca="1">[1]Sheet1!R293*1440</f>
        <v>1422</v>
      </c>
      <c r="S293" s="2">
        <f ca="1">[1]Sheet1!S293*1440</f>
        <v>1424</v>
      </c>
      <c r="T293" s="2">
        <f ca="1">[1]Sheet1!T293*1440</f>
        <v>1425</v>
      </c>
      <c r="U293" s="2">
        <f ca="1">[1]Sheet1!U293*1440</f>
        <v>1426</v>
      </c>
      <c r="V293" s="2">
        <f ca="1">[1]Sheet1!V293*1440</f>
        <v>1428</v>
      </c>
      <c r="W293" s="2">
        <f ca="1">[1]Sheet1!W293*1440</f>
        <v>1429</v>
      </c>
      <c r="X293" s="2">
        <f ca="1">[1]Sheet1!X293*1440</f>
        <v>1429.9999999999998</v>
      </c>
      <c r="Y293" s="2">
        <f ca="1">[1]Sheet1!Y293*1440</f>
        <v>1431</v>
      </c>
      <c r="Z293" s="2">
        <f ca="1">[1]Sheet1!Z293*1440</f>
        <v>1433</v>
      </c>
      <c r="AA293" s="2">
        <f ca="1">[1]Sheet1!AA293*1440</f>
        <v>1432</v>
      </c>
      <c r="AB293" s="2">
        <f ca="1">[1]Sheet1!AB293*1440</f>
        <v>1433.9999999999998</v>
      </c>
      <c r="AC293" s="2">
        <f ca="1">[1]Sheet1!AC293*1440</f>
        <v>5</v>
      </c>
      <c r="AD293" s="2">
        <f ca="1">[1]Sheet1!AD293*1440</f>
        <v>6</v>
      </c>
      <c r="AE293" s="2">
        <f ca="1">[1]Sheet1!AE293*1440</f>
        <v>8</v>
      </c>
      <c r="AF293" s="2">
        <f ca="1">[1]Sheet1!AF293*1440</f>
        <v>414.00000000000006</v>
      </c>
    </row>
    <row r="294" spans="1:32" x14ac:dyDescent="0.25">
      <c r="A294" s="2">
        <v>201905107628975</v>
      </c>
      <c r="B294" s="2">
        <f ca="1">[1]Sheet1!B294*1440</f>
        <v>1259</v>
      </c>
      <c r="C294" s="2">
        <f ca="1">[1]Sheet1!C294*1440</f>
        <v>1260</v>
      </c>
      <c r="D294" s="2">
        <f ca="1">[1]Sheet1!D294*1440</f>
        <v>1261</v>
      </c>
      <c r="E294" s="2">
        <f ca="1">[1]Sheet1!E294*1440</f>
        <v>1262.0000000000002</v>
      </c>
      <c r="F294" s="2">
        <f ca="1">[1]Sheet1!F294*1440</f>
        <v>1278</v>
      </c>
      <c r="G294" s="2">
        <f ca="1">[1]Sheet1!G294*1440</f>
        <v>1286</v>
      </c>
      <c r="H294" s="2">
        <f ca="1">[1]Sheet1!H294*1440</f>
        <v>1289</v>
      </c>
      <c r="I294" s="2">
        <f ca="1">[1]Sheet1!I294*1440</f>
        <v>1298.9999999999998</v>
      </c>
      <c r="J294" s="2">
        <f ca="1">[1]Sheet1!J294*1440</f>
        <v>1302.9999999999998</v>
      </c>
      <c r="K294" s="2">
        <f ca="1">[1]Sheet1!K294*1440</f>
        <v>1305</v>
      </c>
      <c r="L294" s="2">
        <f ca="1">[1]Sheet1!L294*1440</f>
        <v>1313</v>
      </c>
      <c r="M294" s="2">
        <f ca="1">[1]Sheet1!M294*1440</f>
        <v>1322</v>
      </c>
      <c r="N294" s="2">
        <f ca="1">[1]Sheet1!N294*1440</f>
        <v>1326</v>
      </c>
      <c r="O294" s="2">
        <f ca="1">[1]Sheet1!O294*1440</f>
        <v>1331</v>
      </c>
      <c r="P294" s="2">
        <f ca="1">[1]Sheet1!P294*1440</f>
        <v>1339.9999999999998</v>
      </c>
      <c r="Q294" s="2">
        <f ca="1">[1]Sheet1!Q294*1440</f>
        <v>1347.9999999999998</v>
      </c>
      <c r="R294" s="2">
        <f ca="1">[1]Sheet1!R294*1440</f>
        <v>1350</v>
      </c>
      <c r="S294" s="2">
        <f ca="1">[1]Sheet1!S294*1440</f>
        <v>1352.0000000000002</v>
      </c>
      <c r="T294" s="2">
        <f ca="1">[1]Sheet1!T294*1440</f>
        <v>1353</v>
      </c>
      <c r="U294" s="2">
        <f ca="1">[1]Sheet1!U294*1440</f>
        <v>1354</v>
      </c>
      <c r="V294" s="2">
        <f ca="1">[1]Sheet1!V294*1440</f>
        <v>1356.0000000000002</v>
      </c>
      <c r="W294" s="2">
        <f ca="1">[1]Sheet1!W294*1440</f>
        <v>1357</v>
      </c>
      <c r="X294" s="2">
        <f ca="1">[1]Sheet1!X294*1440</f>
        <v>1357</v>
      </c>
      <c r="Y294" s="2">
        <f ca="1">[1]Sheet1!Y294*1440</f>
        <v>1358</v>
      </c>
      <c r="Z294" s="2">
        <f ca="1">[1]Sheet1!Z294*1440</f>
        <v>1359</v>
      </c>
      <c r="AA294" s="2">
        <f ca="1">[1]Sheet1!AA294*1440</f>
        <v>1359</v>
      </c>
      <c r="AB294" s="2">
        <f ca="1">[1]Sheet1!AB294*1440</f>
        <v>1360.0000000000002</v>
      </c>
      <c r="AC294" s="2">
        <f ca="1">[1]Sheet1!AC294*1440</f>
        <v>1363</v>
      </c>
      <c r="AD294" s="2">
        <f ca="1">[1]Sheet1!AD294*1440</f>
        <v>1365</v>
      </c>
      <c r="AE294" s="2">
        <f ca="1">[1]Sheet1!AE294*1440</f>
        <v>1367</v>
      </c>
      <c r="AF294" s="2">
        <f ca="1">[1]Sheet1!AF294*1440</f>
        <v>12</v>
      </c>
    </row>
    <row r="295" spans="1:32" x14ac:dyDescent="0.25">
      <c r="A295" s="2">
        <v>201905107628977</v>
      </c>
      <c r="B295" s="2">
        <f ca="1">[1]Sheet1!B295*1440</f>
        <v>1229</v>
      </c>
      <c r="C295" s="2">
        <f ca="1">[1]Sheet1!C295*1440</f>
        <v>1230</v>
      </c>
      <c r="D295" s="2">
        <f ca="1">[1]Sheet1!D295*1440</f>
        <v>1231</v>
      </c>
      <c r="E295" s="2">
        <f ca="1">[1]Sheet1!E295*1440</f>
        <v>1232</v>
      </c>
      <c r="F295" s="2">
        <f ca="1">[1]Sheet1!F295*1440</f>
        <v>1248</v>
      </c>
      <c r="G295" s="2">
        <f ca="1">[1]Sheet1!G295*1440</f>
        <v>1256</v>
      </c>
      <c r="H295" s="2">
        <f ca="1">[1]Sheet1!H295*1440</f>
        <v>1256</v>
      </c>
      <c r="I295" s="2">
        <f ca="1">[1]Sheet1!I295*1440</f>
        <v>1265</v>
      </c>
      <c r="J295" s="2">
        <f ca="1">[1]Sheet1!J295*1440</f>
        <v>1270.0000000000002</v>
      </c>
      <c r="K295" s="2">
        <f ca="1">[1]Sheet1!K295*1440</f>
        <v>1272</v>
      </c>
      <c r="L295" s="2">
        <f ca="1">[1]Sheet1!L295*1440</f>
        <v>1281</v>
      </c>
      <c r="M295" s="2">
        <f ca="1">[1]Sheet1!M295*1440</f>
        <v>1290</v>
      </c>
      <c r="N295" s="2">
        <f ca="1">[1]Sheet1!N295*1440</f>
        <v>1294</v>
      </c>
      <c r="O295" s="2">
        <f ca="1">[1]Sheet1!O295*1440</f>
        <v>1298.9999999999998</v>
      </c>
      <c r="P295" s="2">
        <f ca="1">[1]Sheet1!P295*1440</f>
        <v>1306</v>
      </c>
      <c r="Q295" s="2">
        <f ca="1">[1]Sheet1!Q295*1440</f>
        <v>1314</v>
      </c>
      <c r="R295" s="2">
        <f ca="1">[1]Sheet1!R295*1440</f>
        <v>1315.0000000000002</v>
      </c>
      <c r="S295" s="2">
        <f ca="1">[1]Sheet1!S295*1440</f>
        <v>1318</v>
      </c>
      <c r="T295" s="2">
        <f ca="1">[1]Sheet1!T295*1440</f>
        <v>1318</v>
      </c>
      <c r="U295" s="2">
        <f ca="1">[1]Sheet1!U295*1440</f>
        <v>1319</v>
      </c>
      <c r="V295" s="2">
        <f ca="1">[1]Sheet1!V295*1440</f>
        <v>1321</v>
      </c>
      <c r="W295" s="2">
        <f ca="1">[1]Sheet1!W295*1440</f>
        <v>1322</v>
      </c>
      <c r="X295" s="2">
        <f ca="1">[1]Sheet1!X295*1440</f>
        <v>1323</v>
      </c>
      <c r="Y295" s="2">
        <f ca="1">[1]Sheet1!Y295*1440</f>
        <v>1324</v>
      </c>
      <c r="Z295" s="2">
        <f ca="1">[1]Sheet1!Z295*1440</f>
        <v>1325</v>
      </c>
      <c r="AA295" s="2">
        <f ca="1">[1]Sheet1!AA295*1440</f>
        <v>1325</v>
      </c>
      <c r="AB295" s="2">
        <f ca="1">[1]Sheet1!AB295*1440</f>
        <v>1325</v>
      </c>
      <c r="AC295" s="2">
        <f ca="1">[1]Sheet1!AC295*1440</f>
        <v>1328</v>
      </c>
      <c r="AD295" s="2">
        <f ca="1">[1]Sheet1!AD295*1440</f>
        <v>1329</v>
      </c>
      <c r="AE295" s="2">
        <f ca="1">[1]Sheet1!AE295*1440</f>
        <v>1331</v>
      </c>
      <c r="AF295" s="2">
        <f ca="1">[1]Sheet1!AF295*1440</f>
        <v>1371</v>
      </c>
    </row>
    <row r="296" spans="1:32" x14ac:dyDescent="0.25">
      <c r="A296" s="2">
        <v>201905107628979</v>
      </c>
      <c r="B296" s="2">
        <f ca="1">[1]Sheet1!B296*1440</f>
        <v>1199</v>
      </c>
      <c r="C296" s="2">
        <f ca="1">[1]Sheet1!C296*1440</f>
        <v>1200</v>
      </c>
      <c r="D296" s="2">
        <f ca="1">[1]Sheet1!D296*1440</f>
        <v>1201</v>
      </c>
      <c r="E296" s="2">
        <f ca="1">[1]Sheet1!E296*1440</f>
        <v>1202</v>
      </c>
      <c r="F296" s="2">
        <f ca="1">[1]Sheet1!F296*1440</f>
        <v>1218</v>
      </c>
      <c r="G296" s="2">
        <f ca="1">[1]Sheet1!G296*1440</f>
        <v>1226</v>
      </c>
      <c r="H296" s="2">
        <f ca="1">[1]Sheet1!H296*1440</f>
        <v>1230</v>
      </c>
      <c r="I296" s="2">
        <f ca="1">[1]Sheet1!I296*1440</f>
        <v>1239</v>
      </c>
      <c r="J296" s="2">
        <f ca="1">[1]Sheet1!J296*1440</f>
        <v>1242</v>
      </c>
      <c r="K296" s="2">
        <f ca="1">[1]Sheet1!K296*1440</f>
        <v>1244</v>
      </c>
      <c r="L296" s="2">
        <f ca="1">[1]Sheet1!L296*1440</f>
        <v>1253</v>
      </c>
      <c r="M296" s="2">
        <f ca="1">[1]Sheet1!M296*1440</f>
        <v>1262.0000000000002</v>
      </c>
      <c r="N296" s="2">
        <f ca="1">[1]Sheet1!N296*1440</f>
        <v>1267</v>
      </c>
      <c r="O296" s="2">
        <f ca="1">[1]Sheet1!O296*1440</f>
        <v>1271</v>
      </c>
      <c r="P296" s="2">
        <f ca="1">[1]Sheet1!P296*1440</f>
        <v>1280</v>
      </c>
      <c r="Q296" s="2">
        <f ca="1">[1]Sheet1!Q296*1440</f>
        <v>1289</v>
      </c>
      <c r="R296" s="2">
        <f ca="1">[1]Sheet1!R296*1440</f>
        <v>1293</v>
      </c>
      <c r="S296" s="2">
        <f ca="1">[1]Sheet1!S296*1440</f>
        <v>1294.9999999999998</v>
      </c>
      <c r="T296" s="2">
        <f ca="1">[1]Sheet1!T296*1440</f>
        <v>1296</v>
      </c>
      <c r="U296" s="2">
        <f ca="1">[1]Sheet1!U296*1440</f>
        <v>1297</v>
      </c>
      <c r="V296" s="2">
        <f ca="1">[1]Sheet1!V296*1440</f>
        <v>1298.9999999999998</v>
      </c>
      <c r="W296" s="2">
        <f ca="1">[1]Sheet1!W296*1440</f>
        <v>1300</v>
      </c>
      <c r="X296" s="2">
        <f ca="1">[1]Sheet1!X296*1440</f>
        <v>1301</v>
      </c>
      <c r="Y296" s="2">
        <f ca="1">[1]Sheet1!Y296*1440</f>
        <v>1302</v>
      </c>
      <c r="Z296" s="2">
        <f ca="1">[1]Sheet1!Z296*1440</f>
        <v>1302.9999999999998</v>
      </c>
      <c r="AA296" s="2">
        <f ca="1">[1]Sheet1!AA296*1440</f>
        <v>1302.9999999999998</v>
      </c>
      <c r="AB296" s="2">
        <f ca="1">[1]Sheet1!AB296*1440</f>
        <v>1304</v>
      </c>
      <c r="AC296" s="2">
        <f ca="1">[1]Sheet1!AC296*1440</f>
        <v>1308</v>
      </c>
      <c r="AD296" s="2">
        <f ca="1">[1]Sheet1!AD296*1440</f>
        <v>1310</v>
      </c>
      <c r="AE296" s="2">
        <f ca="1">[1]Sheet1!AE296*1440</f>
        <v>1312</v>
      </c>
      <c r="AF296" s="2">
        <f ca="1">[1]Sheet1!AF296*1440</f>
        <v>1336</v>
      </c>
    </row>
    <row r="297" spans="1:32" x14ac:dyDescent="0.25">
      <c r="A297" s="2">
        <v>201905107628981</v>
      </c>
      <c r="B297" s="2">
        <f ca="1">[1]Sheet1!B297*1440</f>
        <v>1169</v>
      </c>
      <c r="C297" s="2">
        <f ca="1">[1]Sheet1!C297*1440</f>
        <v>1170</v>
      </c>
      <c r="D297" s="2">
        <f ca="1">[1]Sheet1!D297*1440</f>
        <v>1173</v>
      </c>
      <c r="E297" s="2">
        <f ca="1">[1]Sheet1!E297*1440</f>
        <v>1174</v>
      </c>
      <c r="F297" s="2">
        <f ca="1">[1]Sheet1!F297*1440</f>
        <v>1190</v>
      </c>
      <c r="G297" s="2">
        <f ca="1">[1]Sheet1!G297*1440</f>
        <v>1199</v>
      </c>
      <c r="H297" s="2">
        <f ca="1">[1]Sheet1!H297*1440</f>
        <v>1199</v>
      </c>
      <c r="I297" s="2">
        <f ca="1">[1]Sheet1!I297*1440</f>
        <v>1208</v>
      </c>
      <c r="J297" s="2">
        <f ca="1">[1]Sheet1!J297*1440</f>
        <v>1211</v>
      </c>
      <c r="K297" s="2">
        <f ca="1">[1]Sheet1!K297*1440</f>
        <v>1214</v>
      </c>
      <c r="L297" s="2">
        <f ca="1">[1]Sheet1!L297*1440</f>
        <v>1222</v>
      </c>
      <c r="M297" s="2">
        <f ca="1">[1]Sheet1!M297*1440</f>
        <v>1229</v>
      </c>
      <c r="N297" s="2">
        <f ca="1">[1]Sheet1!N297*1440</f>
        <v>1234</v>
      </c>
      <c r="O297" s="2">
        <f ca="1">[1]Sheet1!O297*1440</f>
        <v>1239</v>
      </c>
      <c r="P297" s="2">
        <f ca="1">[1]Sheet1!P297*1440</f>
        <v>1245</v>
      </c>
      <c r="Q297" s="2">
        <f ca="1">[1]Sheet1!Q297*1440</f>
        <v>1255</v>
      </c>
      <c r="R297" s="2">
        <f ca="1">[1]Sheet1!R297*1440</f>
        <v>1257.9999999999998</v>
      </c>
      <c r="S297" s="2">
        <f ca="1">[1]Sheet1!S297*1440</f>
        <v>1260</v>
      </c>
      <c r="T297" s="2">
        <f ca="1">[1]Sheet1!T297*1440</f>
        <v>1261</v>
      </c>
      <c r="U297" s="2">
        <f ca="1">[1]Sheet1!U297*1440</f>
        <v>1261</v>
      </c>
      <c r="V297" s="2">
        <f ca="1">[1]Sheet1!V297*1440</f>
        <v>1264</v>
      </c>
      <c r="W297" s="2">
        <f ca="1">[1]Sheet1!W297*1440</f>
        <v>1265</v>
      </c>
      <c r="X297" s="2">
        <f ca="1">[1]Sheet1!X297*1440</f>
        <v>1265</v>
      </c>
      <c r="Y297" s="2">
        <f ca="1">[1]Sheet1!Y297*1440</f>
        <v>1267</v>
      </c>
      <c r="Z297" s="2">
        <f ca="1">[1]Sheet1!Z297*1440</f>
        <v>1268</v>
      </c>
      <c r="AA297" s="2">
        <f ca="1">[1]Sheet1!AA297*1440</f>
        <v>1267</v>
      </c>
      <c r="AB297" s="2">
        <f ca="1">[1]Sheet1!AB297*1440</f>
        <v>1269</v>
      </c>
      <c r="AC297" s="2">
        <f ca="1">[1]Sheet1!AC297*1440</f>
        <v>1273</v>
      </c>
      <c r="AD297" s="2">
        <f ca="1">[1]Sheet1!AD297*1440</f>
        <v>1274</v>
      </c>
      <c r="AE297" s="2">
        <f ca="1">[1]Sheet1!AE297*1440</f>
        <v>1276</v>
      </c>
      <c r="AF297" s="2">
        <f ca="1">[1]Sheet1!AF297*1440</f>
        <v>1316</v>
      </c>
    </row>
    <row r="298" spans="1:32" x14ac:dyDescent="0.25">
      <c r="A298" s="2">
        <v>201905107628982</v>
      </c>
      <c r="B298" s="2">
        <f ca="1">[1]Sheet1!B298*1440</f>
        <v>1139</v>
      </c>
      <c r="C298" s="2">
        <f ca="1">[1]Sheet1!C298*1440</f>
        <v>1140</v>
      </c>
      <c r="D298" s="2">
        <f ca="1">[1]Sheet1!D298*1440</f>
        <v>1142</v>
      </c>
      <c r="E298" s="2">
        <f ca="1">[1]Sheet1!E298*1440</f>
        <v>1142</v>
      </c>
      <c r="F298" s="2">
        <f ca="1">[1]Sheet1!F298*1440</f>
        <v>1158</v>
      </c>
      <c r="G298" s="2">
        <f ca="1">[1]Sheet1!G298*1440</f>
        <v>1167</v>
      </c>
      <c r="H298" s="2">
        <f ca="1">[1]Sheet1!H298*1440</f>
        <v>1170</v>
      </c>
      <c r="I298" s="2">
        <f ca="1">[1]Sheet1!I298*1440</f>
        <v>1180.0000000000002</v>
      </c>
      <c r="J298" s="2">
        <f ca="1">[1]Sheet1!J298*1440</f>
        <v>1183</v>
      </c>
      <c r="K298" s="2">
        <f ca="1">[1]Sheet1!K298*1440</f>
        <v>1185</v>
      </c>
      <c r="L298" s="2">
        <f ca="1">[1]Sheet1!L298*1440</f>
        <v>1194</v>
      </c>
      <c r="M298" s="2">
        <f ca="1">[1]Sheet1!M298*1440</f>
        <v>1204.9999999999998</v>
      </c>
      <c r="N298" s="2">
        <f ca="1">[1]Sheet1!N298*1440</f>
        <v>1210</v>
      </c>
      <c r="O298" s="2">
        <f ca="1">[1]Sheet1!O298*1440</f>
        <v>1214</v>
      </c>
      <c r="P298" s="2">
        <f ca="1">[1]Sheet1!P298*1440</f>
        <v>1224</v>
      </c>
      <c r="Q298" s="2">
        <f ca="1">[1]Sheet1!Q298*1440</f>
        <v>1232</v>
      </c>
      <c r="R298" s="2">
        <f ca="1">[1]Sheet1!R298*1440</f>
        <v>1233</v>
      </c>
      <c r="S298" s="2">
        <f ca="1">[1]Sheet1!S298*1440</f>
        <v>1235</v>
      </c>
      <c r="T298" s="2">
        <f ca="1">[1]Sheet1!T298*1440</f>
        <v>1236</v>
      </c>
      <c r="U298" s="2">
        <f ca="1">[1]Sheet1!U298*1440</f>
        <v>1237</v>
      </c>
      <c r="V298" s="2">
        <f ca="1">[1]Sheet1!V298*1440</f>
        <v>1239</v>
      </c>
      <c r="W298" s="2">
        <f ca="1">[1]Sheet1!W298*1440</f>
        <v>1240</v>
      </c>
      <c r="X298" s="2">
        <f ca="1">[1]Sheet1!X298*1440</f>
        <v>1240</v>
      </c>
      <c r="Y298" s="2">
        <f ca="1">[1]Sheet1!Y298*1440</f>
        <v>1241</v>
      </c>
      <c r="Z298" s="2">
        <f ca="1">[1]Sheet1!Z298*1440</f>
        <v>1242</v>
      </c>
      <c r="AA298" s="2">
        <f ca="1">[1]Sheet1!AA298*1440</f>
        <v>1242</v>
      </c>
      <c r="AB298" s="2">
        <f ca="1">[1]Sheet1!AB298*1440</f>
        <v>1243</v>
      </c>
      <c r="AC298" s="2">
        <f ca="1">[1]Sheet1!AC298*1440</f>
        <v>1246</v>
      </c>
      <c r="AD298" s="2">
        <f ca="1">[1]Sheet1!AD298*1440</f>
        <v>1248</v>
      </c>
      <c r="AE298" s="2">
        <f ca="1">[1]Sheet1!AE298*1440</f>
        <v>1249.9999999999998</v>
      </c>
      <c r="AF298" s="2">
        <f ca="1">[1]Sheet1!AF298*1440</f>
        <v>1282</v>
      </c>
    </row>
    <row r="299" spans="1:32" x14ac:dyDescent="0.25">
      <c r="A299" s="2">
        <v>201905107628984</v>
      </c>
      <c r="B299" s="2">
        <f ca="1">[1]Sheet1!B299*1440</f>
        <v>1109</v>
      </c>
      <c r="C299" s="2">
        <f ca="1">[1]Sheet1!C299*1440</f>
        <v>1110</v>
      </c>
      <c r="D299" s="2">
        <f ca="1">[1]Sheet1!D299*1440</f>
        <v>1112</v>
      </c>
      <c r="E299" s="2">
        <f ca="1">[1]Sheet1!E299*1440</f>
        <v>1112</v>
      </c>
      <c r="F299" s="2">
        <f ca="1">[1]Sheet1!F299*1440</f>
        <v>1128</v>
      </c>
      <c r="G299" s="2">
        <f ca="1">[1]Sheet1!G299*1440</f>
        <v>1136</v>
      </c>
      <c r="H299" s="2">
        <f ca="1">[1]Sheet1!H299*1440</f>
        <v>1138</v>
      </c>
      <c r="I299" s="2">
        <f ca="1">[1]Sheet1!I299*1440</f>
        <v>1150</v>
      </c>
      <c r="J299" s="2">
        <f ca="1">[1]Sheet1!J299*1440</f>
        <v>1153</v>
      </c>
      <c r="K299" s="2">
        <f ca="1">[1]Sheet1!K299*1440</f>
        <v>1155</v>
      </c>
      <c r="L299" s="2">
        <f ca="1">[1]Sheet1!L299*1440</f>
        <v>1163.9999999999998</v>
      </c>
      <c r="M299" s="2">
        <f ca="1">[1]Sheet1!M299*1440</f>
        <v>1172.0000000000002</v>
      </c>
      <c r="N299" s="2">
        <f ca="1">[1]Sheet1!N299*1440</f>
        <v>1177</v>
      </c>
      <c r="O299" s="2">
        <f ca="1">[1]Sheet1!O299*1440</f>
        <v>1181</v>
      </c>
      <c r="P299" s="2">
        <f ca="1">[1]Sheet1!P299*1440</f>
        <v>1187</v>
      </c>
      <c r="Q299" s="2">
        <f ca="1">[1]Sheet1!Q299*1440</f>
        <v>1195</v>
      </c>
      <c r="R299" s="2">
        <f ca="1">[1]Sheet1!R299*1440</f>
        <v>1197</v>
      </c>
      <c r="S299" s="2">
        <f ca="1">[1]Sheet1!S299*1440</f>
        <v>1199</v>
      </c>
      <c r="T299" s="2">
        <f ca="1">[1]Sheet1!T299*1440</f>
        <v>1200</v>
      </c>
      <c r="U299" s="2">
        <f ca="1">[1]Sheet1!U299*1440</f>
        <v>1200</v>
      </c>
      <c r="V299" s="2">
        <f ca="1">[1]Sheet1!V299*1440</f>
        <v>1202</v>
      </c>
      <c r="W299" s="2">
        <f ca="1">[1]Sheet1!W299*1440</f>
        <v>1203</v>
      </c>
      <c r="X299" s="2">
        <f ca="1">[1]Sheet1!X299*1440</f>
        <v>1204</v>
      </c>
      <c r="Y299" s="2">
        <f ca="1">[1]Sheet1!Y299*1440</f>
        <v>1206</v>
      </c>
      <c r="Z299" s="2">
        <f ca="1">[1]Sheet1!Z299*1440</f>
        <v>1208</v>
      </c>
      <c r="AA299" s="2">
        <f ca="1">[1]Sheet1!AA299*1440</f>
        <v>1207</v>
      </c>
      <c r="AB299" s="2">
        <f ca="1">[1]Sheet1!AB299*1440</f>
        <v>1208</v>
      </c>
      <c r="AC299" s="2">
        <f ca="1">[1]Sheet1!AC299*1440</f>
        <v>1208.9999999999998</v>
      </c>
      <c r="AD299" s="2">
        <f ca="1">[1]Sheet1!AD299*1440</f>
        <v>1210</v>
      </c>
      <c r="AE299" s="2">
        <f ca="1">[1]Sheet1!AE299*1440</f>
        <v>1212.9999999999998</v>
      </c>
      <c r="AF299" s="2">
        <f ca="1">[1]Sheet1!AF299*1440</f>
        <v>1253</v>
      </c>
    </row>
    <row r="300" spans="1:32" x14ac:dyDescent="0.25">
      <c r="A300" s="2">
        <v>201905107628986</v>
      </c>
      <c r="B300" s="2">
        <f ca="1">[1]Sheet1!B300*1440</f>
        <v>1080</v>
      </c>
      <c r="C300" s="2">
        <f ca="1">[1]Sheet1!C300*1440</f>
        <v>1080</v>
      </c>
      <c r="D300" s="2">
        <f ca="1">[1]Sheet1!D300*1440</f>
        <v>1081</v>
      </c>
      <c r="E300" s="2">
        <f ca="1">[1]Sheet1!E300*1440</f>
        <v>1082.0000000000002</v>
      </c>
      <c r="F300" s="2">
        <f ca="1">[1]Sheet1!F300*1440</f>
        <v>1098</v>
      </c>
      <c r="G300" s="2">
        <f ca="1">[1]Sheet1!G300*1440</f>
        <v>1107</v>
      </c>
      <c r="H300" s="2">
        <f ca="1">[1]Sheet1!H300*1440</f>
        <v>1110</v>
      </c>
      <c r="I300" s="2">
        <f ca="1">[1]Sheet1!I300*1440</f>
        <v>1118.9999999999998</v>
      </c>
      <c r="J300" s="2">
        <f ca="1">[1]Sheet1!J300*1440</f>
        <v>1122</v>
      </c>
      <c r="K300" s="2">
        <f ca="1">[1]Sheet1!K300*1440</f>
        <v>1124</v>
      </c>
      <c r="L300" s="2">
        <f ca="1">[1]Sheet1!L300*1440</f>
        <v>1134</v>
      </c>
      <c r="M300" s="2">
        <f ca="1">[1]Sheet1!M300*1440</f>
        <v>1143</v>
      </c>
      <c r="N300" s="2">
        <f ca="1">[1]Sheet1!N300*1440</f>
        <v>1147</v>
      </c>
      <c r="O300" s="2">
        <f ca="1">[1]Sheet1!O300*1440</f>
        <v>1152</v>
      </c>
      <c r="P300" s="2">
        <f ca="1">[1]Sheet1!P300*1440</f>
        <v>1159.9999999999998</v>
      </c>
      <c r="Q300" s="2">
        <f ca="1">[1]Sheet1!Q300*1440</f>
        <v>1169</v>
      </c>
      <c r="R300" s="2">
        <f ca="1">[1]Sheet1!R300*1440</f>
        <v>1170</v>
      </c>
      <c r="S300" s="2">
        <f ca="1">[1]Sheet1!S300*1440</f>
        <v>1172.0000000000002</v>
      </c>
      <c r="T300" s="2">
        <f ca="1">[1]Sheet1!T300*1440</f>
        <v>1173</v>
      </c>
      <c r="U300" s="2">
        <f ca="1">[1]Sheet1!U300*1440</f>
        <v>1174</v>
      </c>
      <c r="V300" s="2">
        <f ca="1">[1]Sheet1!V300*1440</f>
        <v>1176.0000000000002</v>
      </c>
      <c r="W300" s="2">
        <f ca="1">[1]Sheet1!W300*1440</f>
        <v>1177</v>
      </c>
      <c r="X300" s="2">
        <f ca="1">[1]Sheet1!X300*1440</f>
        <v>1177</v>
      </c>
      <c r="Y300" s="2">
        <f ca="1">[1]Sheet1!Y300*1440</f>
        <v>1178</v>
      </c>
      <c r="Z300" s="2">
        <f ca="1">[1]Sheet1!Z300*1440</f>
        <v>1180.0000000000002</v>
      </c>
      <c r="AA300" s="2">
        <f ca="1">[1]Sheet1!AA300*1440</f>
        <v>1179</v>
      </c>
      <c r="AB300" s="2">
        <f ca="1">[1]Sheet1!AB300*1440</f>
        <v>1180.0000000000002</v>
      </c>
      <c r="AC300" s="2">
        <f ca="1">[1]Sheet1!AC300*1440</f>
        <v>1186</v>
      </c>
      <c r="AD300" s="2">
        <f ca="1">[1]Sheet1!AD300*1440</f>
        <v>1188</v>
      </c>
      <c r="AE300" s="2">
        <f ca="1">[1]Sheet1!AE300*1440</f>
        <v>1190</v>
      </c>
      <c r="AF300" s="2">
        <f ca="1">[1]Sheet1!AF300*1440</f>
        <v>1217.0000000000002</v>
      </c>
    </row>
    <row r="301" spans="1:32" x14ac:dyDescent="0.25">
      <c r="A301" s="2">
        <v>201905107628988</v>
      </c>
      <c r="B301" s="2">
        <f ca="1">[1]Sheet1!B301*1440</f>
        <v>1050</v>
      </c>
      <c r="C301" s="2">
        <f ca="1">[1]Sheet1!C301*1440</f>
        <v>1050</v>
      </c>
      <c r="D301" s="2">
        <f ca="1">[1]Sheet1!D301*1440</f>
        <v>1051</v>
      </c>
      <c r="E301" s="2">
        <f ca="1">[1]Sheet1!E301*1440</f>
        <v>1052</v>
      </c>
      <c r="F301" s="2">
        <f ca="1">[1]Sheet1!F301*1440</f>
        <v>1069</v>
      </c>
      <c r="G301" s="2">
        <f ca="1">[1]Sheet1!G301*1440</f>
        <v>1077</v>
      </c>
      <c r="H301" s="2">
        <f ca="1">[1]Sheet1!H301*1440</f>
        <v>1083</v>
      </c>
      <c r="I301" s="2">
        <f ca="1">[1]Sheet1!I301*1440</f>
        <v>1095</v>
      </c>
      <c r="J301" s="2">
        <f ca="1">[1]Sheet1!J301*1440</f>
        <v>1099</v>
      </c>
      <c r="K301" s="2">
        <f ca="1">[1]Sheet1!K301*1440</f>
        <v>1101</v>
      </c>
      <c r="L301" s="2">
        <f ca="1">[1]Sheet1!L301*1440</f>
        <v>1108</v>
      </c>
      <c r="M301" s="2">
        <f ca="1">[1]Sheet1!M301*1440</f>
        <v>1114.9999999999998</v>
      </c>
      <c r="N301" s="2">
        <f ca="1">[1]Sheet1!N301*1440</f>
        <v>1120</v>
      </c>
      <c r="O301" s="2">
        <f ca="1">[1]Sheet1!O301*1440</f>
        <v>1124</v>
      </c>
      <c r="P301" s="2">
        <f ca="1">[1]Sheet1!P301*1440</f>
        <v>1131.0000000000002</v>
      </c>
      <c r="Q301" s="2">
        <f ca="1">[1]Sheet1!Q301*1440</f>
        <v>1138</v>
      </c>
      <c r="R301" s="2">
        <f ca="1">[1]Sheet1!R301*1440</f>
        <v>1140</v>
      </c>
      <c r="S301" s="2">
        <f ca="1">[1]Sheet1!S301*1440</f>
        <v>1142</v>
      </c>
      <c r="T301" s="2">
        <f ca="1">[1]Sheet1!T301*1440</f>
        <v>1143</v>
      </c>
      <c r="U301" s="2">
        <f ca="1">[1]Sheet1!U301*1440</f>
        <v>1143</v>
      </c>
      <c r="V301" s="2">
        <f ca="1">[1]Sheet1!V301*1440</f>
        <v>1145</v>
      </c>
      <c r="W301" s="2">
        <f ca="1">[1]Sheet1!W301*1440</f>
        <v>1146</v>
      </c>
      <c r="X301" s="2">
        <f ca="1">[1]Sheet1!X301*1440</f>
        <v>1147</v>
      </c>
      <c r="Y301" s="2">
        <f ca="1">[1]Sheet1!Y301*1440</f>
        <v>1148</v>
      </c>
      <c r="Z301" s="2">
        <f ca="1">[1]Sheet1!Z301*1440</f>
        <v>1149</v>
      </c>
      <c r="AA301" s="2">
        <f ca="1">[1]Sheet1!AA301*1440</f>
        <v>1149</v>
      </c>
      <c r="AB301" s="2">
        <f ca="1">[1]Sheet1!AB301*1440</f>
        <v>1149</v>
      </c>
      <c r="AC301" s="2">
        <f ca="1">[1]Sheet1!AC301*1440</f>
        <v>1150</v>
      </c>
      <c r="AD301" s="2">
        <f ca="1">[1]Sheet1!AD301*1440</f>
        <v>1151</v>
      </c>
      <c r="AE301" s="2">
        <f ca="1">[1]Sheet1!AE301*1440</f>
        <v>1153</v>
      </c>
      <c r="AF301" s="2">
        <f ca="1">[1]Sheet1!AF301*1440</f>
        <v>1194</v>
      </c>
    </row>
    <row r="302" spans="1:32" x14ac:dyDescent="0.25">
      <c r="A302" s="2">
        <v>201905107628990</v>
      </c>
      <c r="B302" s="2">
        <f ca="1">[1]Sheet1!B302*1440</f>
        <v>1019</v>
      </c>
      <c r="C302" s="2">
        <f ca="1">[1]Sheet1!C302*1440</f>
        <v>1020</v>
      </c>
      <c r="D302" s="2">
        <f ca="1">[1]Sheet1!D302*1440</f>
        <v>1020.9999999999999</v>
      </c>
      <c r="E302" s="2">
        <f ca="1">[1]Sheet1!E302*1440</f>
        <v>1020.9999999999999</v>
      </c>
      <c r="F302" s="2">
        <f ca="1">[1]Sheet1!F302*1440</f>
        <v>1037.0000000000002</v>
      </c>
      <c r="G302" s="2">
        <f ca="1">[1]Sheet1!G302*1440</f>
        <v>1046</v>
      </c>
      <c r="H302" s="2">
        <f ca="1">[1]Sheet1!H302*1440</f>
        <v>1050</v>
      </c>
      <c r="I302" s="2">
        <f ca="1">[1]Sheet1!I302*1440</f>
        <v>1059</v>
      </c>
      <c r="J302" s="2">
        <f ca="1">[1]Sheet1!J302*1440</f>
        <v>1062</v>
      </c>
      <c r="K302" s="2">
        <f ca="1">[1]Sheet1!K302*1440</f>
        <v>1064</v>
      </c>
      <c r="L302" s="2">
        <f ca="1">[1]Sheet1!L302*1440</f>
        <v>1073</v>
      </c>
      <c r="M302" s="2">
        <f ca="1">[1]Sheet1!M302*1440</f>
        <v>1082.0000000000002</v>
      </c>
      <c r="N302" s="2">
        <f ca="1">[1]Sheet1!N302*1440</f>
        <v>1087</v>
      </c>
      <c r="O302" s="2">
        <f ca="1">[1]Sheet1!O302*1440</f>
        <v>1091</v>
      </c>
      <c r="P302" s="2">
        <f ca="1">[1]Sheet1!P302*1440</f>
        <v>1100</v>
      </c>
      <c r="Q302" s="2">
        <f ca="1">[1]Sheet1!Q302*1440</f>
        <v>1109</v>
      </c>
      <c r="R302" s="2">
        <f ca="1">[1]Sheet1!R302*1440</f>
        <v>1111</v>
      </c>
      <c r="S302" s="2">
        <f ca="1">[1]Sheet1!S302*1440</f>
        <v>1113</v>
      </c>
      <c r="T302" s="2">
        <f ca="1">[1]Sheet1!T302*1440</f>
        <v>1114</v>
      </c>
      <c r="U302" s="2">
        <f ca="1">[1]Sheet1!U302*1440</f>
        <v>1114.9999999999998</v>
      </c>
      <c r="V302" s="2">
        <f ca="1">[1]Sheet1!V302*1440</f>
        <v>1117</v>
      </c>
      <c r="W302" s="2">
        <f ca="1">[1]Sheet1!W302*1440</f>
        <v>1117</v>
      </c>
      <c r="X302" s="2">
        <f ca="1">[1]Sheet1!X302*1440</f>
        <v>1118</v>
      </c>
      <c r="Y302" s="2">
        <f ca="1">[1]Sheet1!Y302*1440</f>
        <v>1120</v>
      </c>
      <c r="Z302" s="2">
        <f ca="1">[1]Sheet1!Z302*1440</f>
        <v>1121</v>
      </c>
      <c r="AA302" s="2">
        <f ca="1">[1]Sheet1!AA302*1440</f>
        <v>1121</v>
      </c>
      <c r="AB302" s="2">
        <f ca="1">[1]Sheet1!AB302*1440</f>
        <v>1122</v>
      </c>
      <c r="AC302" s="2">
        <f ca="1">[1]Sheet1!AC302*1440</f>
        <v>1127.0000000000002</v>
      </c>
      <c r="AD302" s="2">
        <f ca="1">[1]Sheet1!AD302*1440</f>
        <v>1129</v>
      </c>
      <c r="AE302" s="2">
        <f ca="1">[1]Sheet1!AE302*1440</f>
        <v>1131.0000000000002</v>
      </c>
      <c r="AF302" s="2">
        <f ca="1">[1]Sheet1!AF302*1440</f>
        <v>1156</v>
      </c>
    </row>
    <row r="303" spans="1:32" x14ac:dyDescent="0.25">
      <c r="A303" s="2">
        <v>201905107628992</v>
      </c>
      <c r="B303" s="2">
        <f ca="1">[1]Sheet1!B303*1440</f>
        <v>990</v>
      </c>
      <c r="C303" s="2">
        <f ca="1">[1]Sheet1!C303*1440</f>
        <v>990</v>
      </c>
      <c r="D303" s="2">
        <f ca="1">[1]Sheet1!D303*1440</f>
        <v>991</v>
      </c>
      <c r="E303" s="2">
        <f ca="1">[1]Sheet1!E303*1440</f>
        <v>992.00000000000011</v>
      </c>
      <c r="F303" s="2">
        <f ca="1">[1]Sheet1!F303*1440</f>
        <v>1008.0000000000001</v>
      </c>
      <c r="G303" s="2">
        <f ca="1">[1]Sheet1!G303*1440</f>
        <v>1016.0000000000001</v>
      </c>
      <c r="H303" s="2">
        <f ca="1">[1]Sheet1!H303*1440</f>
        <v>1016.0000000000001</v>
      </c>
      <c r="I303" s="2">
        <f ca="1">[1]Sheet1!I303*1440</f>
        <v>1024</v>
      </c>
      <c r="J303" s="2">
        <f ca="1">[1]Sheet1!J303*1440</f>
        <v>1028</v>
      </c>
      <c r="K303" s="2">
        <f ca="1">[1]Sheet1!K303*1440</f>
        <v>1030</v>
      </c>
      <c r="L303" s="2">
        <f ca="1">[1]Sheet1!L303*1440</f>
        <v>1039</v>
      </c>
      <c r="M303" s="2">
        <f ca="1">[1]Sheet1!M303*1440</f>
        <v>1049</v>
      </c>
      <c r="N303" s="2">
        <f ca="1">[1]Sheet1!N303*1440</f>
        <v>1053</v>
      </c>
      <c r="O303" s="2">
        <f ca="1">[1]Sheet1!O303*1440</f>
        <v>1058</v>
      </c>
      <c r="P303" s="2">
        <f ca="1">[1]Sheet1!P303*1440</f>
        <v>1064</v>
      </c>
      <c r="Q303" s="2">
        <f ca="1">[1]Sheet1!Q303*1440</f>
        <v>1073</v>
      </c>
      <c r="R303" s="2">
        <f ca="1">[1]Sheet1!R303*1440</f>
        <v>1076</v>
      </c>
      <c r="S303" s="2">
        <f ca="1">[1]Sheet1!S303*1440</f>
        <v>1077.9999999999998</v>
      </c>
      <c r="T303" s="2">
        <f ca="1">[1]Sheet1!T303*1440</f>
        <v>1079</v>
      </c>
      <c r="U303" s="2">
        <f ca="1">[1]Sheet1!U303*1440</f>
        <v>1079</v>
      </c>
      <c r="V303" s="2">
        <f ca="1">[1]Sheet1!V303*1440</f>
        <v>1081</v>
      </c>
      <c r="W303" s="2">
        <f ca="1">[1]Sheet1!W303*1440</f>
        <v>1082.0000000000002</v>
      </c>
      <c r="X303" s="2">
        <f ca="1">[1]Sheet1!X303*1440</f>
        <v>1083</v>
      </c>
      <c r="Y303" s="2">
        <f ca="1">[1]Sheet1!Y303*1440</f>
        <v>1084</v>
      </c>
      <c r="Z303" s="2">
        <f ca="1">[1]Sheet1!Z303*1440</f>
        <v>1085</v>
      </c>
      <c r="AA303" s="2">
        <f ca="1">[1]Sheet1!AA303*1440</f>
        <v>1085</v>
      </c>
      <c r="AB303" s="2">
        <f ca="1">[1]Sheet1!AB303*1440</f>
        <v>1086.0000000000002</v>
      </c>
      <c r="AC303" s="2">
        <f ca="1">[1]Sheet1!AC303*1440</f>
        <v>1089</v>
      </c>
      <c r="AD303" s="2">
        <f ca="1">[1]Sheet1!AD303*1440</f>
        <v>1090.0000000000002</v>
      </c>
      <c r="AE303" s="2">
        <f ca="1">[1]Sheet1!AE303*1440</f>
        <v>1092</v>
      </c>
      <c r="AF303" s="2">
        <f ca="1">[1]Sheet1!AF303*1440</f>
        <v>1134</v>
      </c>
    </row>
    <row r="304" spans="1:32" x14ac:dyDescent="0.25">
      <c r="A304" s="2">
        <v>201905107628994</v>
      </c>
      <c r="B304" s="2">
        <f ca="1">[1]Sheet1!B304*1440</f>
        <v>960</v>
      </c>
      <c r="C304" s="2">
        <f ca="1">[1]Sheet1!C304*1440</f>
        <v>961</v>
      </c>
      <c r="D304" s="2">
        <f ca="1">[1]Sheet1!D304*1440</f>
        <v>962.00000000000011</v>
      </c>
      <c r="E304" s="2">
        <f ca="1">[1]Sheet1!E304*1440</f>
        <v>962.00000000000011</v>
      </c>
      <c r="F304" s="2">
        <f ca="1">[1]Sheet1!F304*1440</f>
        <v>978</v>
      </c>
      <c r="G304" s="2">
        <f ca="1">[1]Sheet1!G304*1440</f>
        <v>986</v>
      </c>
      <c r="H304" s="2">
        <f ca="1">[1]Sheet1!H304*1440</f>
        <v>990</v>
      </c>
      <c r="I304" s="2">
        <f ca="1">[1]Sheet1!I304*1440</f>
        <v>998</v>
      </c>
      <c r="J304" s="2">
        <f ca="1">[1]Sheet1!J304*1440</f>
        <v>1002</v>
      </c>
      <c r="K304" s="2">
        <f ca="1">[1]Sheet1!K304*1440</f>
        <v>1004.0000000000001</v>
      </c>
      <c r="L304" s="2">
        <f ca="1">[1]Sheet1!L304*1440</f>
        <v>1012.9999999999999</v>
      </c>
      <c r="M304" s="2">
        <f ca="1">[1]Sheet1!M304*1440</f>
        <v>1022</v>
      </c>
      <c r="N304" s="2">
        <f ca="1">[1]Sheet1!N304*1440</f>
        <v>1026</v>
      </c>
      <c r="O304" s="2">
        <f ca="1">[1]Sheet1!O304*1440</f>
        <v>1031</v>
      </c>
      <c r="P304" s="2">
        <f ca="1">[1]Sheet1!P304*1440</f>
        <v>1040</v>
      </c>
      <c r="Q304" s="2">
        <f ca="1">[1]Sheet1!Q304*1440</f>
        <v>1050</v>
      </c>
      <c r="R304" s="2">
        <f ca="1">[1]Sheet1!R304*1440</f>
        <v>1052</v>
      </c>
      <c r="S304" s="2">
        <f ca="1">[1]Sheet1!S304*1440</f>
        <v>1054</v>
      </c>
      <c r="T304" s="2">
        <f ca="1">[1]Sheet1!T304*1440</f>
        <v>1055</v>
      </c>
      <c r="U304" s="2">
        <f ca="1">[1]Sheet1!U304*1440</f>
        <v>1056</v>
      </c>
      <c r="V304" s="2">
        <f ca="1">[1]Sheet1!V304*1440</f>
        <v>1058</v>
      </c>
      <c r="W304" s="2">
        <f ca="1">[1]Sheet1!W304*1440</f>
        <v>1059</v>
      </c>
      <c r="X304" s="2">
        <f ca="1">[1]Sheet1!X304*1440</f>
        <v>1060</v>
      </c>
      <c r="Y304" s="2">
        <f ca="1">[1]Sheet1!Y304*1440</f>
        <v>1061</v>
      </c>
      <c r="Z304" s="2">
        <f ca="1">[1]Sheet1!Z304*1440</f>
        <v>1062</v>
      </c>
      <c r="AA304" s="2">
        <f ca="1">[1]Sheet1!AA304*1440</f>
        <v>1062</v>
      </c>
      <c r="AB304" s="2">
        <f ca="1">[1]Sheet1!AB304*1440</f>
        <v>1063</v>
      </c>
      <c r="AC304" s="2">
        <f ca="1">[1]Sheet1!AC304*1440</f>
        <v>1068</v>
      </c>
      <c r="AD304" s="2">
        <f ca="1">[1]Sheet1!AD304*1440</f>
        <v>1069.9999999999998</v>
      </c>
      <c r="AE304" s="2">
        <f ca="1">[1]Sheet1!AE304*1440</f>
        <v>1073</v>
      </c>
      <c r="AF304" s="2">
        <f ca="1">[1]Sheet1!AF304*1440</f>
        <v>1097</v>
      </c>
    </row>
    <row r="305" spans="1:32" x14ac:dyDescent="0.25">
      <c r="A305" s="2">
        <v>201905107628996</v>
      </c>
      <c r="B305" s="2">
        <f ca="1">[1]Sheet1!B305*1440</f>
        <v>928.99999999999989</v>
      </c>
      <c r="C305" s="2">
        <f ca="1">[1]Sheet1!C305*1440</f>
        <v>930</v>
      </c>
      <c r="D305" s="2">
        <f ca="1">[1]Sheet1!D305*1440</f>
        <v>931</v>
      </c>
      <c r="E305" s="2">
        <f ca="1">[1]Sheet1!E305*1440</f>
        <v>932</v>
      </c>
      <c r="F305" s="2">
        <f ca="1">[1]Sheet1!F305*1440</f>
        <v>948</v>
      </c>
      <c r="G305" s="2">
        <f ca="1">[1]Sheet1!G305*1440</f>
        <v>956</v>
      </c>
      <c r="H305" s="2">
        <f ca="1">[1]Sheet1!H305*1440</f>
        <v>957</v>
      </c>
      <c r="I305" s="2">
        <f ca="1">[1]Sheet1!I305*1440</f>
        <v>964.99999999999989</v>
      </c>
      <c r="J305" s="2">
        <f ca="1">[1]Sheet1!J305*1440</f>
        <v>967.99999999999989</v>
      </c>
      <c r="K305" s="2">
        <f ca="1">[1]Sheet1!K305*1440</f>
        <v>970.00000000000011</v>
      </c>
      <c r="L305" s="2">
        <f ca="1">[1]Sheet1!L305*1440</f>
        <v>979</v>
      </c>
      <c r="M305" s="2">
        <f ca="1">[1]Sheet1!M305*1440</f>
        <v>989</v>
      </c>
      <c r="N305" s="2">
        <f ca="1">[1]Sheet1!N305*1440</f>
        <v>993</v>
      </c>
      <c r="O305" s="2">
        <f ca="1">[1]Sheet1!O305*1440</f>
        <v>998</v>
      </c>
      <c r="P305" s="2">
        <f ca="1">[1]Sheet1!P305*1440</f>
        <v>1005</v>
      </c>
      <c r="Q305" s="2">
        <f ca="1">[1]Sheet1!Q305*1440</f>
        <v>1012.9999999999999</v>
      </c>
      <c r="R305" s="2">
        <f ca="1">[1]Sheet1!R305*1440</f>
        <v>1015.0000000000001</v>
      </c>
      <c r="S305" s="2">
        <f ca="1">[1]Sheet1!S305*1440</f>
        <v>1016.9999999999999</v>
      </c>
      <c r="T305" s="2">
        <f ca="1">[1]Sheet1!T305*1440</f>
        <v>1017.9999999999999</v>
      </c>
      <c r="U305" s="2">
        <f ca="1">[1]Sheet1!U305*1440</f>
        <v>1017.9999999999999</v>
      </c>
      <c r="V305" s="2">
        <f ca="1">[1]Sheet1!V305*1440</f>
        <v>1020.9999999999999</v>
      </c>
      <c r="W305" s="2">
        <f ca="1">[1]Sheet1!W305*1440</f>
        <v>1022</v>
      </c>
      <c r="X305" s="2">
        <f ca="1">[1]Sheet1!X305*1440</f>
        <v>1022</v>
      </c>
      <c r="Y305" s="2">
        <f ca="1">[1]Sheet1!Y305*1440</f>
        <v>1024</v>
      </c>
      <c r="Z305" s="2">
        <f ca="1">[1]Sheet1!Z305*1440</f>
        <v>1024.9999999999998</v>
      </c>
      <c r="AA305" s="2">
        <f ca="1">[1]Sheet1!AA305*1440</f>
        <v>1024.9999999999998</v>
      </c>
      <c r="AB305" s="2">
        <f ca="1">[1]Sheet1!AB305*1440</f>
        <v>1026</v>
      </c>
      <c r="AC305" s="2">
        <f ca="1">[1]Sheet1!AC305*1440</f>
        <v>1028</v>
      </c>
      <c r="AD305" s="2">
        <f ca="1">[1]Sheet1!AD305*1440</f>
        <v>1028.9999999999998</v>
      </c>
      <c r="AE305" s="2">
        <f ca="1">[1]Sheet1!AE305*1440</f>
        <v>1032.9999999999998</v>
      </c>
      <c r="AF305" s="2">
        <f ca="1">[1]Sheet1!AF305*1440</f>
        <v>1079</v>
      </c>
    </row>
    <row r="306" spans="1:32" x14ac:dyDescent="0.25">
      <c r="A306" s="2">
        <v>201905107628998</v>
      </c>
      <c r="B306" s="2">
        <f ca="1">[1]Sheet1!B306*1440</f>
        <v>900</v>
      </c>
      <c r="C306" s="2">
        <f ca="1">[1]Sheet1!C306*1440</f>
        <v>900</v>
      </c>
      <c r="D306" s="2">
        <f ca="1">[1]Sheet1!D306*1440</f>
        <v>901</v>
      </c>
      <c r="E306" s="2">
        <f ca="1">[1]Sheet1!E306*1440</f>
        <v>902</v>
      </c>
      <c r="F306" s="2">
        <f ca="1">[1]Sheet1!F306*1440</f>
        <v>918.99999999999989</v>
      </c>
      <c r="G306" s="2">
        <f ca="1">[1]Sheet1!G306*1440</f>
        <v>926.99999999999989</v>
      </c>
      <c r="H306" s="2">
        <f ca="1">[1]Sheet1!H306*1440</f>
        <v>931</v>
      </c>
      <c r="I306" s="2">
        <f ca="1">[1]Sheet1!I306*1440</f>
        <v>939</v>
      </c>
      <c r="J306" s="2">
        <f ca="1">[1]Sheet1!J306*1440</f>
        <v>943</v>
      </c>
      <c r="K306" s="2">
        <f ca="1">[1]Sheet1!K306*1440</f>
        <v>945</v>
      </c>
      <c r="L306" s="2">
        <f ca="1">[1]Sheet1!L306*1440</f>
        <v>955</v>
      </c>
      <c r="M306" s="2">
        <f ca="1">[1]Sheet1!M306*1440</f>
        <v>963.99999999999989</v>
      </c>
      <c r="N306" s="2">
        <f ca="1">[1]Sheet1!N306*1440</f>
        <v>968.99999999999989</v>
      </c>
      <c r="O306" s="2">
        <f ca="1">[1]Sheet1!O306*1440</f>
        <v>974</v>
      </c>
      <c r="P306" s="2">
        <f ca="1">[1]Sheet1!P306*1440</f>
        <v>983</v>
      </c>
      <c r="Q306" s="2">
        <f ca="1">[1]Sheet1!Q306*1440</f>
        <v>991</v>
      </c>
      <c r="R306" s="2">
        <f ca="1">[1]Sheet1!R306*1440</f>
        <v>992.00000000000011</v>
      </c>
      <c r="S306" s="2">
        <f ca="1">[1]Sheet1!S306*1440</f>
        <v>994</v>
      </c>
      <c r="T306" s="2">
        <f ca="1">[1]Sheet1!T306*1440</f>
        <v>995</v>
      </c>
      <c r="U306" s="2">
        <f ca="1">[1]Sheet1!U306*1440</f>
        <v>996.00000000000011</v>
      </c>
      <c r="V306" s="2">
        <f ca="1">[1]Sheet1!V306*1440</f>
        <v>998</v>
      </c>
      <c r="W306" s="2">
        <f ca="1">[1]Sheet1!W306*1440</f>
        <v>998</v>
      </c>
      <c r="X306" s="2">
        <f ca="1">[1]Sheet1!X306*1440</f>
        <v>999</v>
      </c>
      <c r="Y306" s="2">
        <f ca="1">[1]Sheet1!Y306*1440</f>
        <v>1000.0000000000001</v>
      </c>
      <c r="Z306" s="2">
        <f ca="1">[1]Sheet1!Z306*1440</f>
        <v>1001</v>
      </c>
      <c r="AA306" s="2">
        <f ca="1">[1]Sheet1!AA306*1440</f>
        <v>1001</v>
      </c>
      <c r="AB306" s="2">
        <f ca="1">[1]Sheet1!AB306*1440</f>
        <v>1002</v>
      </c>
      <c r="AC306" s="2">
        <f ca="1">[1]Sheet1!AC306*1440</f>
        <v>1006</v>
      </c>
      <c r="AD306" s="2">
        <f ca="1">[1]Sheet1!AD306*1440</f>
        <v>1009.9999999999999</v>
      </c>
      <c r="AE306" s="2">
        <f ca="1">[1]Sheet1!AE306*1440</f>
        <v>1012.9999999999999</v>
      </c>
      <c r="AF306" s="2">
        <f ca="1">[1]Sheet1!AF306*1440</f>
        <v>1038</v>
      </c>
    </row>
    <row r="307" spans="1:32" x14ac:dyDescent="0.25">
      <c r="A307" s="2">
        <v>201905107629000</v>
      </c>
      <c r="B307" s="2">
        <f ca="1">[1]Sheet1!B307*1440</f>
        <v>873.00000000000011</v>
      </c>
      <c r="C307" s="2">
        <f ca="1">[1]Sheet1!C307*1440</f>
        <v>873.00000000000011</v>
      </c>
      <c r="D307" s="2">
        <f ca="1">[1]Sheet1!D307*1440</f>
        <v>873.99999999999989</v>
      </c>
      <c r="E307" s="2">
        <f ca="1">[1]Sheet1!E307*1440</f>
        <v>875.00000000000011</v>
      </c>
      <c r="F307" s="2">
        <f ca="1">[1]Sheet1!F307*1440</f>
        <v>892</v>
      </c>
      <c r="G307" s="2">
        <f ca="1">[1]Sheet1!G307*1440</f>
        <v>900</v>
      </c>
      <c r="H307" s="2">
        <f ca="1">[1]Sheet1!H307*1440</f>
        <v>901</v>
      </c>
      <c r="I307" s="2">
        <f ca="1">[1]Sheet1!I307*1440</f>
        <v>909</v>
      </c>
      <c r="J307" s="2">
        <f ca="1">[1]Sheet1!J307*1440</f>
        <v>912</v>
      </c>
      <c r="K307" s="2">
        <f ca="1">[1]Sheet1!K307*1440</f>
        <v>914</v>
      </c>
      <c r="L307" s="2">
        <f ca="1">[1]Sheet1!L307*1440</f>
        <v>922.99999999999989</v>
      </c>
      <c r="M307" s="2">
        <f ca="1">[1]Sheet1!M307*1440</f>
        <v>932</v>
      </c>
      <c r="N307" s="2">
        <f ca="1">[1]Sheet1!N307*1440</f>
        <v>936</v>
      </c>
      <c r="O307" s="2">
        <f ca="1">[1]Sheet1!O307*1440</f>
        <v>941</v>
      </c>
      <c r="P307" s="2">
        <f ca="1">[1]Sheet1!P307*1440</f>
        <v>947</v>
      </c>
      <c r="Q307" s="2">
        <f ca="1">[1]Sheet1!Q307*1440</f>
        <v>955</v>
      </c>
      <c r="R307" s="2">
        <f ca="1">[1]Sheet1!R307*1440</f>
        <v>957</v>
      </c>
      <c r="S307" s="2">
        <f ca="1">[1]Sheet1!S307*1440</f>
        <v>959</v>
      </c>
      <c r="T307" s="2">
        <f ca="1">[1]Sheet1!T307*1440</f>
        <v>960</v>
      </c>
      <c r="U307" s="2">
        <f ca="1">[1]Sheet1!U307*1440</f>
        <v>960</v>
      </c>
      <c r="V307" s="2">
        <f ca="1">[1]Sheet1!V307*1440</f>
        <v>962.00000000000011</v>
      </c>
      <c r="W307" s="2">
        <f ca="1">[1]Sheet1!W307*1440</f>
        <v>963.00000000000011</v>
      </c>
      <c r="X307" s="2">
        <f ca="1">[1]Sheet1!X307*1440</f>
        <v>963.99999999999989</v>
      </c>
      <c r="Y307" s="2">
        <f ca="1">[1]Sheet1!Y307*1440</f>
        <v>964.99999999999989</v>
      </c>
      <c r="Z307" s="2">
        <f ca="1">[1]Sheet1!Z307*1440</f>
        <v>966.00000000000011</v>
      </c>
      <c r="AA307" s="2">
        <f ca="1">[1]Sheet1!AA307*1440</f>
        <v>966.00000000000011</v>
      </c>
      <c r="AB307" s="2">
        <f ca="1">[1]Sheet1!AB307*1440</f>
        <v>966.00000000000011</v>
      </c>
      <c r="AC307" s="2">
        <f ca="1">[1]Sheet1!AC307*1440</f>
        <v>967.99999999999989</v>
      </c>
      <c r="AD307" s="2">
        <f ca="1">[1]Sheet1!AD307*1440</f>
        <v>968.99999999999989</v>
      </c>
      <c r="AE307" s="2">
        <f ca="1">[1]Sheet1!AE307*1440</f>
        <v>971.00000000000011</v>
      </c>
      <c r="AF307" s="2">
        <f ca="1">[1]Sheet1!AF307*1440</f>
        <v>1017.9999999999999</v>
      </c>
    </row>
    <row r="308" spans="1:32" x14ac:dyDescent="0.25">
      <c r="A308" s="2">
        <v>201905107629002</v>
      </c>
      <c r="B308" s="2">
        <f ca="1">[1]Sheet1!B308*1440</f>
        <v>840</v>
      </c>
      <c r="C308" s="2">
        <f ca="1">[1]Sheet1!C308*1440</f>
        <v>840</v>
      </c>
      <c r="D308" s="2">
        <f ca="1">[1]Sheet1!D308*1440</f>
        <v>841</v>
      </c>
      <c r="E308" s="2">
        <f ca="1">[1]Sheet1!E308*1440</f>
        <v>842</v>
      </c>
      <c r="F308" s="2">
        <f ca="1">[1]Sheet1!F308*1440</f>
        <v>858</v>
      </c>
      <c r="G308" s="2">
        <f ca="1">[1]Sheet1!G308*1440</f>
        <v>867</v>
      </c>
      <c r="H308" s="2">
        <f ca="1">[1]Sheet1!H308*1440</f>
        <v>870</v>
      </c>
      <c r="I308" s="2">
        <f ca="1">[1]Sheet1!I308*1440</f>
        <v>879.00000000000011</v>
      </c>
      <c r="J308" s="2">
        <f ca="1">[1]Sheet1!J308*1440</f>
        <v>881.99999999999989</v>
      </c>
      <c r="K308" s="2">
        <f ca="1">[1]Sheet1!K308*1440</f>
        <v>883.99999999999989</v>
      </c>
      <c r="L308" s="2">
        <f ca="1">[1]Sheet1!L308*1440</f>
        <v>894</v>
      </c>
      <c r="M308" s="2">
        <f ca="1">[1]Sheet1!M308*1440</f>
        <v>902</v>
      </c>
      <c r="N308" s="2">
        <f ca="1">[1]Sheet1!N308*1440</f>
        <v>907</v>
      </c>
      <c r="O308" s="2">
        <f ca="1">[1]Sheet1!O308*1440</f>
        <v>912</v>
      </c>
      <c r="P308" s="2">
        <f ca="1">[1]Sheet1!P308*1440</f>
        <v>920.00000000000011</v>
      </c>
      <c r="Q308" s="2">
        <f ca="1">[1]Sheet1!Q308*1440</f>
        <v>928.99999999999989</v>
      </c>
      <c r="R308" s="2">
        <f ca="1">[1]Sheet1!R308*1440</f>
        <v>931</v>
      </c>
      <c r="S308" s="2">
        <f ca="1">[1]Sheet1!S308*1440</f>
        <v>933</v>
      </c>
      <c r="T308" s="2">
        <f ca="1">[1]Sheet1!T308*1440</f>
        <v>934</v>
      </c>
      <c r="U308" s="2">
        <f ca="1">[1]Sheet1!U308*1440</f>
        <v>936</v>
      </c>
      <c r="V308" s="2">
        <f ca="1">[1]Sheet1!V308*1440</f>
        <v>936</v>
      </c>
      <c r="W308" s="2">
        <f ca="1">[1]Sheet1!W308*1440</f>
        <v>937</v>
      </c>
      <c r="X308" s="2">
        <f ca="1">[1]Sheet1!X308*1440</f>
        <v>938</v>
      </c>
      <c r="Y308" s="2">
        <f ca="1">[1]Sheet1!Y308*1440</f>
        <v>939</v>
      </c>
      <c r="Z308" s="2">
        <f ca="1">[1]Sheet1!Z308*1440</f>
        <v>941</v>
      </c>
      <c r="AA308" s="2">
        <f ca="1">[1]Sheet1!AA308*1440</f>
        <v>940</v>
      </c>
      <c r="AB308" s="2">
        <f ca="1">[1]Sheet1!AB308*1440</f>
        <v>941</v>
      </c>
      <c r="AC308" s="2">
        <f ca="1">[1]Sheet1!AC308*1440</f>
        <v>945</v>
      </c>
      <c r="AD308" s="2">
        <f ca="1">[1]Sheet1!AD308*1440</f>
        <v>947</v>
      </c>
      <c r="AE308" s="2">
        <f ca="1">[1]Sheet1!AE308*1440</f>
        <v>948</v>
      </c>
      <c r="AF308" s="2">
        <f ca="1">[1]Sheet1!AF308*1440</f>
        <v>975</v>
      </c>
    </row>
    <row r="309" spans="1:32" x14ac:dyDescent="0.25">
      <c r="A309" s="2">
        <v>201905107629004</v>
      </c>
      <c r="B309" s="2">
        <f ca="1">[1]Sheet1!B309*1440</f>
        <v>810</v>
      </c>
      <c r="C309" s="2">
        <f ca="1">[1]Sheet1!C309*1440</f>
        <v>811</v>
      </c>
      <c r="D309" s="2">
        <f ca="1">[1]Sheet1!D309*1440</f>
        <v>811</v>
      </c>
      <c r="E309" s="2">
        <f ca="1">[1]Sheet1!E309*1440</f>
        <v>812</v>
      </c>
      <c r="F309" s="2">
        <f ca="1">[1]Sheet1!F309*1440</f>
        <v>828.99999999999989</v>
      </c>
      <c r="G309" s="2">
        <f ca="1">[1]Sheet1!G309*1440</f>
        <v>836.99999999999989</v>
      </c>
      <c r="H309" s="2">
        <f ca="1">[1]Sheet1!H309*1440</f>
        <v>838.00000000000011</v>
      </c>
      <c r="I309" s="2">
        <f ca="1">[1]Sheet1!I309*1440</f>
        <v>846</v>
      </c>
      <c r="J309" s="2">
        <f ca="1">[1]Sheet1!J309*1440</f>
        <v>850</v>
      </c>
      <c r="K309" s="2">
        <f ca="1">[1]Sheet1!K309*1440</f>
        <v>852</v>
      </c>
      <c r="L309" s="2">
        <f ca="1">[1]Sheet1!L309*1440</f>
        <v>861</v>
      </c>
      <c r="M309" s="2">
        <f ca="1">[1]Sheet1!M309*1440</f>
        <v>870</v>
      </c>
      <c r="N309" s="2">
        <f ca="1">[1]Sheet1!N309*1440</f>
        <v>875.00000000000011</v>
      </c>
      <c r="O309" s="2">
        <f ca="1">[1]Sheet1!O309*1440</f>
        <v>879.99999999999989</v>
      </c>
      <c r="P309" s="2">
        <f ca="1">[1]Sheet1!P309*1440</f>
        <v>886</v>
      </c>
      <c r="Q309" s="2">
        <f ca="1">[1]Sheet1!Q309*1440</f>
        <v>895</v>
      </c>
      <c r="R309" s="2">
        <f ca="1">[1]Sheet1!R309*1440</f>
        <v>897</v>
      </c>
      <c r="S309" s="2">
        <f ca="1">[1]Sheet1!S309*1440</f>
        <v>899</v>
      </c>
      <c r="T309" s="2">
        <f ca="1">[1]Sheet1!T309*1440</f>
        <v>900</v>
      </c>
      <c r="U309" s="2">
        <f ca="1">[1]Sheet1!U309*1440</f>
        <v>900</v>
      </c>
      <c r="V309" s="2">
        <f ca="1">[1]Sheet1!V309*1440</f>
        <v>902</v>
      </c>
      <c r="W309" s="2">
        <f ca="1">[1]Sheet1!W309*1440</f>
        <v>903</v>
      </c>
      <c r="X309" s="2">
        <f ca="1">[1]Sheet1!X309*1440</f>
        <v>904</v>
      </c>
      <c r="Y309" s="2">
        <f ca="1">[1]Sheet1!Y309*1440</f>
        <v>905</v>
      </c>
      <c r="Z309" s="2">
        <f ca="1">[1]Sheet1!Z309*1440</f>
        <v>906</v>
      </c>
      <c r="AA309" s="2">
        <f ca="1">[1]Sheet1!AA309*1440</f>
        <v>906</v>
      </c>
      <c r="AB309" s="2">
        <f ca="1">[1]Sheet1!AB309*1440</f>
        <v>906</v>
      </c>
      <c r="AC309" s="2">
        <f ca="1">[1]Sheet1!AC309*1440</f>
        <v>908</v>
      </c>
      <c r="AD309" s="2">
        <f ca="1">[1]Sheet1!AD309*1440</f>
        <v>909</v>
      </c>
      <c r="AE309" s="2">
        <f ca="1">[1]Sheet1!AE309*1440</f>
        <v>911</v>
      </c>
      <c r="AF309" s="2">
        <f ca="1">[1]Sheet1!AF309*1440</f>
        <v>952</v>
      </c>
    </row>
    <row r="310" spans="1:32" x14ac:dyDescent="0.25">
      <c r="A310" s="2">
        <v>201905107629006</v>
      </c>
      <c r="B310" s="2">
        <f ca="1">[1]Sheet1!B310*1440</f>
        <v>780</v>
      </c>
      <c r="C310" s="2">
        <f ca="1">[1]Sheet1!C310*1440</f>
        <v>780</v>
      </c>
      <c r="D310" s="2">
        <f ca="1">[1]Sheet1!D310*1440</f>
        <v>781.00000000000011</v>
      </c>
      <c r="E310" s="2">
        <f ca="1">[1]Sheet1!E310*1440</f>
        <v>781.99999999999989</v>
      </c>
      <c r="F310" s="2">
        <f ca="1">[1]Sheet1!F310*1440</f>
        <v>798</v>
      </c>
      <c r="G310" s="2">
        <f ca="1">[1]Sheet1!G310*1440</f>
        <v>806</v>
      </c>
      <c r="H310" s="2">
        <f ca="1">[1]Sheet1!H310*1440</f>
        <v>810</v>
      </c>
      <c r="I310" s="2">
        <f ca="1">[1]Sheet1!I310*1440</f>
        <v>818</v>
      </c>
      <c r="J310" s="2">
        <f ca="1">[1]Sheet1!J310*1440</f>
        <v>822</v>
      </c>
      <c r="K310" s="2">
        <f ca="1">[1]Sheet1!K310*1440</f>
        <v>824</v>
      </c>
      <c r="L310" s="2">
        <f ca="1">[1]Sheet1!L310*1440</f>
        <v>832.99999999999989</v>
      </c>
      <c r="M310" s="2">
        <f ca="1">[1]Sheet1!M310*1440</f>
        <v>842</v>
      </c>
      <c r="N310" s="2">
        <f ca="1">[1]Sheet1!N310*1440</f>
        <v>847</v>
      </c>
      <c r="O310" s="2">
        <f ca="1">[1]Sheet1!O310*1440</f>
        <v>851</v>
      </c>
      <c r="P310" s="2">
        <f ca="1">[1]Sheet1!P310*1440</f>
        <v>860</v>
      </c>
      <c r="Q310" s="2">
        <f ca="1">[1]Sheet1!Q310*1440</f>
        <v>868</v>
      </c>
      <c r="R310" s="2">
        <f ca="1">[1]Sheet1!R310*1440</f>
        <v>870</v>
      </c>
      <c r="S310" s="2">
        <f ca="1">[1]Sheet1!S310*1440</f>
        <v>871.99999999999989</v>
      </c>
      <c r="T310" s="2">
        <f ca="1">[1]Sheet1!T310*1440</f>
        <v>873.00000000000011</v>
      </c>
      <c r="U310" s="2">
        <f ca="1">[1]Sheet1!U310*1440</f>
        <v>873.00000000000011</v>
      </c>
      <c r="V310" s="2">
        <f ca="1">[1]Sheet1!V310*1440</f>
        <v>875.00000000000011</v>
      </c>
      <c r="W310" s="2">
        <f ca="1">[1]Sheet1!W310*1440</f>
        <v>875.99999999999989</v>
      </c>
      <c r="X310" s="2">
        <f ca="1">[1]Sheet1!X310*1440</f>
        <v>877.00000000000011</v>
      </c>
      <c r="Y310" s="2">
        <f ca="1">[1]Sheet1!Y310*1440</f>
        <v>877.99999999999989</v>
      </c>
      <c r="Z310" s="2">
        <f ca="1">[1]Sheet1!Z310*1440</f>
        <v>879.00000000000011</v>
      </c>
      <c r="AA310" s="2">
        <f ca="1">[1]Sheet1!AA310*1440</f>
        <v>879.00000000000011</v>
      </c>
      <c r="AB310" s="2">
        <f ca="1">[1]Sheet1!AB310*1440</f>
        <v>879.00000000000011</v>
      </c>
      <c r="AC310" s="2">
        <f ca="1">[1]Sheet1!AC310*1440</f>
        <v>885</v>
      </c>
      <c r="AD310" s="2">
        <f ca="1">[1]Sheet1!AD310*1440</f>
        <v>886</v>
      </c>
      <c r="AE310" s="2">
        <f ca="1">[1]Sheet1!AE310*1440</f>
        <v>888</v>
      </c>
      <c r="AF310" s="2">
        <f ca="1">[1]Sheet1!AF310*1440</f>
        <v>916.99999999999989</v>
      </c>
    </row>
    <row r="311" spans="1:32" x14ac:dyDescent="0.25">
      <c r="A311" s="2">
        <v>201905107629008</v>
      </c>
      <c r="B311" s="2">
        <f ca="1">[1]Sheet1!B311*1440</f>
        <v>750</v>
      </c>
      <c r="C311" s="2">
        <f ca="1">[1]Sheet1!C311*1440</f>
        <v>751</v>
      </c>
      <c r="D311" s="2">
        <f ca="1">[1]Sheet1!D311*1440</f>
        <v>752</v>
      </c>
      <c r="E311" s="2">
        <f ca="1">[1]Sheet1!E311*1440</f>
        <v>752</v>
      </c>
      <c r="F311" s="2">
        <f ca="1">[1]Sheet1!F311*1440</f>
        <v>769</v>
      </c>
      <c r="G311" s="2">
        <f ca="1">[1]Sheet1!G311*1440</f>
        <v>777</v>
      </c>
      <c r="H311" s="2">
        <f ca="1">[1]Sheet1!H311*1440</f>
        <v>778</v>
      </c>
      <c r="I311" s="2">
        <f ca="1">[1]Sheet1!I311*1440</f>
        <v>785.99999999999989</v>
      </c>
      <c r="J311" s="2">
        <f ca="1">[1]Sheet1!J311*1440</f>
        <v>789.99999999999989</v>
      </c>
      <c r="K311" s="2">
        <f ca="1">[1]Sheet1!K311*1440</f>
        <v>791.99999999999989</v>
      </c>
      <c r="L311" s="2">
        <f ca="1">[1]Sheet1!L311*1440</f>
        <v>800</v>
      </c>
      <c r="M311" s="2">
        <f ca="1">[1]Sheet1!M311*1440</f>
        <v>809</v>
      </c>
      <c r="N311" s="2">
        <f ca="1">[1]Sheet1!N311*1440</f>
        <v>814</v>
      </c>
      <c r="O311" s="2">
        <f ca="1">[1]Sheet1!O311*1440</f>
        <v>820</v>
      </c>
      <c r="P311" s="2">
        <f ca="1">[1]Sheet1!P311*1440</f>
        <v>830.00000000000011</v>
      </c>
      <c r="Q311" s="2">
        <f ca="1">[1]Sheet1!Q311*1440</f>
        <v>838.00000000000011</v>
      </c>
      <c r="R311" s="2">
        <f ca="1">[1]Sheet1!R311*1440</f>
        <v>841</v>
      </c>
      <c r="S311" s="2">
        <f ca="1">[1]Sheet1!S311*1440</f>
        <v>843</v>
      </c>
      <c r="T311" s="2">
        <f ca="1">[1]Sheet1!T311*1440</f>
        <v>844</v>
      </c>
      <c r="U311" s="2">
        <f ca="1">[1]Sheet1!U311*1440</f>
        <v>844</v>
      </c>
      <c r="V311" s="2">
        <f ca="1">[1]Sheet1!V311*1440</f>
        <v>847</v>
      </c>
      <c r="W311" s="2">
        <f ca="1">[1]Sheet1!W311*1440</f>
        <v>847</v>
      </c>
      <c r="X311" s="2">
        <f ca="1">[1]Sheet1!X311*1440</f>
        <v>848</v>
      </c>
      <c r="Y311" s="2">
        <f ca="1">[1]Sheet1!Y311*1440</f>
        <v>849</v>
      </c>
      <c r="Z311" s="2">
        <f ca="1">[1]Sheet1!Z311*1440</f>
        <v>851</v>
      </c>
      <c r="AA311" s="2">
        <f ca="1">[1]Sheet1!AA311*1440</f>
        <v>850</v>
      </c>
      <c r="AB311" s="2">
        <f ca="1">[1]Sheet1!AB311*1440</f>
        <v>851</v>
      </c>
      <c r="AC311" s="2">
        <f ca="1">[1]Sheet1!AC311*1440</f>
        <v>854</v>
      </c>
      <c r="AD311" s="2">
        <f ca="1">[1]Sheet1!AD311*1440</f>
        <v>855</v>
      </c>
      <c r="AE311" s="2">
        <f ca="1">[1]Sheet1!AE311*1440</f>
        <v>856</v>
      </c>
      <c r="AF311" s="2">
        <f ca="1">[1]Sheet1!AF311*1440</f>
        <v>892</v>
      </c>
    </row>
    <row r="312" spans="1:32" x14ac:dyDescent="0.25">
      <c r="A312" s="2">
        <v>201905107629010</v>
      </c>
      <c r="B312" s="2">
        <f ca="1">[1]Sheet1!B312*1440</f>
        <v>720</v>
      </c>
      <c r="C312" s="2">
        <f ca="1">[1]Sheet1!C312*1440</f>
        <v>720</v>
      </c>
      <c r="D312" s="2">
        <f ca="1">[1]Sheet1!D312*1440</f>
        <v>721</v>
      </c>
      <c r="E312" s="2">
        <f ca="1">[1]Sheet1!E312*1440</f>
        <v>722</v>
      </c>
      <c r="F312" s="2">
        <f ca="1">[1]Sheet1!F312*1440</f>
        <v>738.99999999999989</v>
      </c>
      <c r="G312" s="2">
        <f ca="1">[1]Sheet1!G312*1440</f>
        <v>746.99999999999989</v>
      </c>
      <c r="H312" s="2">
        <f ca="1">[1]Sheet1!H312*1440</f>
        <v>756</v>
      </c>
      <c r="I312" s="2">
        <f ca="1">[1]Sheet1!I312*1440</f>
        <v>765</v>
      </c>
      <c r="J312" s="2">
        <f ca="1">[1]Sheet1!J312*1440</f>
        <v>768</v>
      </c>
      <c r="K312" s="2">
        <f ca="1">[1]Sheet1!K312*1440</f>
        <v>771</v>
      </c>
      <c r="L312" s="2">
        <f ca="1">[1]Sheet1!L312*1440</f>
        <v>779</v>
      </c>
      <c r="M312" s="2">
        <f ca="1">[1]Sheet1!M312*1440</f>
        <v>787.99999999999989</v>
      </c>
      <c r="N312" s="2">
        <f ca="1">[1]Sheet1!N312*1440</f>
        <v>793.00000000000011</v>
      </c>
      <c r="O312" s="2">
        <f ca="1">[1]Sheet1!O312*1440</f>
        <v>798</v>
      </c>
      <c r="P312" s="2">
        <f ca="1">[1]Sheet1!P312*1440</f>
        <v>807</v>
      </c>
      <c r="Q312" s="2">
        <f ca="1">[1]Sheet1!Q312*1440</f>
        <v>815</v>
      </c>
      <c r="R312" s="2">
        <f ca="1">[1]Sheet1!R312*1440</f>
        <v>817</v>
      </c>
      <c r="S312" s="2">
        <f ca="1">[1]Sheet1!S312*1440</f>
        <v>819</v>
      </c>
      <c r="T312" s="2">
        <f ca="1">[1]Sheet1!T312*1440</f>
        <v>820</v>
      </c>
      <c r="U312" s="2">
        <f ca="1">[1]Sheet1!U312*1440</f>
        <v>820</v>
      </c>
      <c r="V312" s="2">
        <f ca="1">[1]Sheet1!V312*1440</f>
        <v>822</v>
      </c>
      <c r="W312" s="2">
        <f ca="1">[1]Sheet1!W312*1440</f>
        <v>823</v>
      </c>
      <c r="X312" s="2">
        <f ca="1">[1]Sheet1!X312*1440</f>
        <v>824</v>
      </c>
      <c r="Y312" s="2">
        <f ca="1">[1]Sheet1!Y312*1440</f>
        <v>825</v>
      </c>
      <c r="Z312" s="2">
        <f ca="1">[1]Sheet1!Z312*1440</f>
        <v>826.00000000000011</v>
      </c>
      <c r="AA312" s="2">
        <f ca="1">[1]Sheet1!AA312*1440</f>
        <v>826.00000000000011</v>
      </c>
      <c r="AB312" s="2">
        <f ca="1">[1]Sheet1!AB312*1440</f>
        <v>826.00000000000011</v>
      </c>
      <c r="AC312" s="2">
        <f ca="1">[1]Sheet1!AC312*1440</f>
        <v>830.00000000000011</v>
      </c>
      <c r="AD312" s="2">
        <f ca="1">[1]Sheet1!AD312*1440</f>
        <v>832.00000000000011</v>
      </c>
      <c r="AE312" s="2">
        <f ca="1">[1]Sheet1!AE312*1440</f>
        <v>834.00000000000011</v>
      </c>
      <c r="AF312" s="2">
        <f ca="1">[1]Sheet1!AF312*1440</f>
        <v>862</v>
      </c>
    </row>
    <row r="313" spans="1:32" x14ac:dyDescent="0.25">
      <c r="A313" s="2">
        <v>201905107629012</v>
      </c>
      <c r="B313" s="2">
        <f ca="1">[1]Sheet1!B313*1440</f>
        <v>689</v>
      </c>
      <c r="C313" s="2">
        <f ca="1">[1]Sheet1!C313*1440</f>
        <v>690</v>
      </c>
      <c r="D313" s="2">
        <f ca="1">[1]Sheet1!D313*1440</f>
        <v>692</v>
      </c>
      <c r="E313" s="2">
        <f ca="1">[1]Sheet1!E313*1440</f>
        <v>692</v>
      </c>
      <c r="F313" s="2">
        <f ca="1">[1]Sheet1!F313*1440</f>
        <v>707</v>
      </c>
      <c r="G313" s="2">
        <f ca="1">[1]Sheet1!G313*1440</f>
        <v>716</v>
      </c>
      <c r="H313" s="2">
        <f ca="1">[1]Sheet1!H313*1440</f>
        <v>716</v>
      </c>
      <c r="I313" s="2">
        <f ca="1">[1]Sheet1!I313*1440</f>
        <v>724</v>
      </c>
      <c r="J313" s="2">
        <f ca="1">[1]Sheet1!J313*1440</f>
        <v>728</v>
      </c>
      <c r="K313" s="2">
        <f ca="1">[1]Sheet1!K313*1440</f>
        <v>730</v>
      </c>
      <c r="L313" s="2">
        <f ca="1">[1]Sheet1!L313*1440</f>
        <v>738.99999999999989</v>
      </c>
      <c r="M313" s="2">
        <f ca="1">[1]Sheet1!M313*1440</f>
        <v>748.99999999999989</v>
      </c>
      <c r="N313" s="2">
        <f ca="1">[1]Sheet1!N313*1440</f>
        <v>753</v>
      </c>
      <c r="O313" s="2">
        <f ca="1">[1]Sheet1!O313*1440</f>
        <v>758</v>
      </c>
      <c r="P313" s="2">
        <f ca="1">[1]Sheet1!P313*1440</f>
        <v>764</v>
      </c>
      <c r="Q313" s="2">
        <f ca="1">[1]Sheet1!Q313*1440</f>
        <v>774</v>
      </c>
      <c r="R313" s="2">
        <f ca="1">[1]Sheet1!R313*1440</f>
        <v>776</v>
      </c>
      <c r="S313" s="2">
        <f ca="1">[1]Sheet1!S313*1440</f>
        <v>778</v>
      </c>
      <c r="T313" s="2">
        <f ca="1">[1]Sheet1!T313*1440</f>
        <v>779</v>
      </c>
      <c r="U313" s="2">
        <f ca="1">[1]Sheet1!U313*1440</f>
        <v>780</v>
      </c>
      <c r="V313" s="2">
        <f ca="1">[1]Sheet1!V313*1440</f>
        <v>781.99999999999989</v>
      </c>
      <c r="W313" s="2">
        <f ca="1">[1]Sheet1!W313*1440</f>
        <v>783.00000000000011</v>
      </c>
      <c r="X313" s="2">
        <f ca="1">[1]Sheet1!X313*1440</f>
        <v>783.99999999999989</v>
      </c>
      <c r="Y313" s="2">
        <f ca="1">[1]Sheet1!Y313*1440</f>
        <v>785.00000000000011</v>
      </c>
      <c r="Z313" s="2">
        <f ca="1">[1]Sheet1!Z313*1440</f>
        <v>787.00000000000011</v>
      </c>
      <c r="AA313" s="2">
        <f ca="1">[1]Sheet1!AA313*1440</f>
        <v>785.99999999999989</v>
      </c>
      <c r="AB313" s="2">
        <f ca="1">[1]Sheet1!AB313*1440</f>
        <v>787.99999999999989</v>
      </c>
      <c r="AC313" s="2">
        <f ca="1">[1]Sheet1!AC313*1440</f>
        <v>791.99999999999989</v>
      </c>
      <c r="AD313" s="2">
        <f ca="1">[1]Sheet1!AD313*1440</f>
        <v>793.00000000000011</v>
      </c>
      <c r="AE313" s="2">
        <f ca="1">[1]Sheet1!AE313*1440</f>
        <v>795</v>
      </c>
      <c r="AF313" s="2">
        <f ca="1">[1]Sheet1!AF313*1440</f>
        <v>838.99999999999989</v>
      </c>
    </row>
    <row r="314" spans="1:32" x14ac:dyDescent="0.25">
      <c r="A314" s="2">
        <v>201905107629014</v>
      </c>
      <c r="B314" s="2">
        <f ca="1">[1]Sheet1!B314*1440</f>
        <v>660</v>
      </c>
      <c r="C314" s="2">
        <f ca="1">[1]Sheet1!C314*1440</f>
        <v>661</v>
      </c>
      <c r="D314" s="2">
        <f ca="1">[1]Sheet1!D314*1440</f>
        <v>662</v>
      </c>
      <c r="E314" s="2">
        <f ca="1">[1]Sheet1!E314*1440</f>
        <v>662</v>
      </c>
      <c r="F314" s="2">
        <f ca="1">[1]Sheet1!F314*1440</f>
        <v>679</v>
      </c>
      <c r="G314" s="2">
        <f ca="1">[1]Sheet1!G314*1440</f>
        <v>688</v>
      </c>
      <c r="H314" s="2">
        <f ca="1">[1]Sheet1!H314*1440</f>
        <v>692</v>
      </c>
      <c r="I314" s="2">
        <f ca="1">[1]Sheet1!I314*1440</f>
        <v>701</v>
      </c>
      <c r="J314" s="2">
        <f ca="1">[1]Sheet1!J314*1440</f>
        <v>704</v>
      </c>
      <c r="K314" s="2">
        <f ca="1">[1]Sheet1!K314*1440</f>
        <v>706</v>
      </c>
      <c r="L314" s="2">
        <f ca="1">[1]Sheet1!L314*1440</f>
        <v>714.99999999999989</v>
      </c>
      <c r="M314" s="2">
        <f ca="1">[1]Sheet1!M314*1440</f>
        <v>723</v>
      </c>
      <c r="N314" s="2">
        <f ca="1">[1]Sheet1!N314*1440</f>
        <v>728</v>
      </c>
      <c r="O314" s="2">
        <f ca="1">[1]Sheet1!O314*1440</f>
        <v>732</v>
      </c>
      <c r="P314" s="2">
        <f ca="1">[1]Sheet1!P314*1440</f>
        <v>740.99999999999989</v>
      </c>
      <c r="Q314" s="2">
        <f ca="1">[1]Sheet1!Q314*1440</f>
        <v>748.99999999999989</v>
      </c>
      <c r="R314" s="2">
        <f ca="1">[1]Sheet1!R314*1440</f>
        <v>751</v>
      </c>
      <c r="S314" s="2">
        <f ca="1">[1]Sheet1!S314*1440</f>
        <v>752</v>
      </c>
      <c r="T314" s="2">
        <f ca="1">[1]Sheet1!T314*1440</f>
        <v>753</v>
      </c>
      <c r="U314" s="2">
        <f ca="1">[1]Sheet1!U314*1440</f>
        <v>754</v>
      </c>
      <c r="V314" s="2">
        <f ca="1">[1]Sheet1!V314*1440</f>
        <v>756</v>
      </c>
      <c r="W314" s="2">
        <f ca="1">[1]Sheet1!W314*1440</f>
        <v>757</v>
      </c>
      <c r="X314" s="2">
        <f ca="1">[1]Sheet1!X314*1440</f>
        <v>758</v>
      </c>
      <c r="Y314" s="2">
        <f ca="1">[1]Sheet1!Y314*1440</f>
        <v>763</v>
      </c>
      <c r="Z314" s="2">
        <f ca="1">[1]Sheet1!Z314*1440</f>
        <v>764</v>
      </c>
      <c r="AA314" s="2">
        <f ca="1">[1]Sheet1!AA314*1440</f>
        <v>764</v>
      </c>
      <c r="AB314" s="2">
        <f ca="1">[1]Sheet1!AB314*1440</f>
        <v>764</v>
      </c>
      <c r="AC314" s="2">
        <f ca="1">[1]Sheet1!AC314*1440</f>
        <v>768</v>
      </c>
      <c r="AD314" s="2">
        <f ca="1">[1]Sheet1!AD314*1440</f>
        <v>770</v>
      </c>
      <c r="AE314" s="2">
        <f ca="1">[1]Sheet1!AE314*1440</f>
        <v>772</v>
      </c>
      <c r="AF314" s="2">
        <f ca="1">[1]Sheet1!AF314*1440</f>
        <v>798</v>
      </c>
    </row>
    <row r="315" spans="1:32" x14ac:dyDescent="0.25">
      <c r="A315" s="2">
        <v>201905107629016</v>
      </c>
      <c r="B315" s="2">
        <f ca="1">[1]Sheet1!B315*1440</f>
        <v>630</v>
      </c>
      <c r="C315" s="2">
        <f ca="1">[1]Sheet1!C315*1440</f>
        <v>630</v>
      </c>
      <c r="D315" s="2">
        <f ca="1">[1]Sheet1!D315*1440</f>
        <v>631.00000000000011</v>
      </c>
      <c r="E315" s="2">
        <f ca="1">[1]Sheet1!E315*1440</f>
        <v>632</v>
      </c>
      <c r="F315" s="2">
        <f ca="1">[1]Sheet1!F315*1440</f>
        <v>648</v>
      </c>
      <c r="G315" s="2">
        <f ca="1">[1]Sheet1!G315*1440</f>
        <v>656</v>
      </c>
      <c r="H315" s="2">
        <f ca="1">[1]Sheet1!H315*1440</f>
        <v>657</v>
      </c>
      <c r="I315" s="2">
        <f ca="1">[1]Sheet1!I315*1440</f>
        <v>665</v>
      </c>
      <c r="J315" s="2">
        <f ca="1">[1]Sheet1!J315*1440</f>
        <v>668</v>
      </c>
      <c r="K315" s="2">
        <f ca="1">[1]Sheet1!K315*1440</f>
        <v>669.99999999999989</v>
      </c>
      <c r="L315" s="2">
        <f ca="1">[1]Sheet1!L315*1440</f>
        <v>679</v>
      </c>
      <c r="M315" s="2">
        <f ca="1">[1]Sheet1!M315*1440</f>
        <v>689</v>
      </c>
      <c r="N315" s="2">
        <f ca="1">[1]Sheet1!N315*1440</f>
        <v>693</v>
      </c>
      <c r="O315" s="2">
        <f ca="1">[1]Sheet1!O315*1440</f>
        <v>698</v>
      </c>
      <c r="P315" s="2">
        <f ca="1">[1]Sheet1!P315*1440</f>
        <v>707</v>
      </c>
      <c r="Q315" s="2">
        <f ca="1">[1]Sheet1!Q315*1440</f>
        <v>716</v>
      </c>
      <c r="R315" s="2">
        <f ca="1">[1]Sheet1!R315*1440</f>
        <v>718</v>
      </c>
      <c r="S315" s="2">
        <f ca="1">[1]Sheet1!S315*1440</f>
        <v>720</v>
      </c>
      <c r="T315" s="2">
        <f ca="1">[1]Sheet1!T315*1440</f>
        <v>721</v>
      </c>
      <c r="U315" s="2">
        <f ca="1">[1]Sheet1!U315*1440</f>
        <v>722</v>
      </c>
      <c r="V315" s="2">
        <f ca="1">[1]Sheet1!V315*1440</f>
        <v>724</v>
      </c>
      <c r="W315" s="2">
        <f ca="1">[1]Sheet1!W315*1440</f>
        <v>725</v>
      </c>
      <c r="X315" s="2">
        <f ca="1">[1]Sheet1!X315*1440</f>
        <v>726</v>
      </c>
      <c r="Y315" s="2">
        <f ca="1">[1]Sheet1!Y315*1440</f>
        <v>727</v>
      </c>
      <c r="Z315" s="2">
        <f ca="1">[1]Sheet1!Z315*1440</f>
        <v>728</v>
      </c>
      <c r="AA315" s="2">
        <f ca="1">[1]Sheet1!AA315*1440</f>
        <v>728</v>
      </c>
      <c r="AB315" s="2">
        <f ca="1">[1]Sheet1!AB315*1440</f>
        <v>728</v>
      </c>
      <c r="AC315" s="2">
        <f ca="1">[1]Sheet1!AC315*1440</f>
        <v>732</v>
      </c>
      <c r="AD315" s="2">
        <f ca="1">[1]Sheet1!AD315*1440</f>
        <v>733</v>
      </c>
      <c r="AE315" s="2">
        <f ca="1">[1]Sheet1!AE315*1440</f>
        <v>735</v>
      </c>
      <c r="AF315" s="2">
        <f ca="1">[1]Sheet1!AF315*1440</f>
        <v>776</v>
      </c>
    </row>
    <row r="316" spans="1:32" x14ac:dyDescent="0.25">
      <c r="A316" s="2">
        <v>201905107629018</v>
      </c>
      <c r="B316" s="2">
        <f ca="1">[1]Sheet1!B316*1440</f>
        <v>600</v>
      </c>
      <c r="C316" s="2">
        <f ca="1">[1]Sheet1!C316*1440</f>
        <v>600</v>
      </c>
      <c r="D316" s="2">
        <f ca="1">[1]Sheet1!D316*1440</f>
        <v>601</v>
      </c>
      <c r="E316" s="2">
        <f ca="1">[1]Sheet1!E316*1440</f>
        <v>602</v>
      </c>
      <c r="F316" s="2">
        <f ca="1">[1]Sheet1!F316*1440</f>
        <v>619</v>
      </c>
      <c r="G316" s="2">
        <f ca="1">[1]Sheet1!G316*1440</f>
        <v>626.99999999999989</v>
      </c>
      <c r="H316" s="2">
        <f ca="1">[1]Sheet1!H316*1440</f>
        <v>631.00000000000011</v>
      </c>
      <c r="I316" s="2">
        <f ca="1">[1]Sheet1!I316*1440</f>
        <v>640</v>
      </c>
      <c r="J316" s="2">
        <f ca="1">[1]Sheet1!J316*1440</f>
        <v>644</v>
      </c>
      <c r="K316" s="2">
        <f ca="1">[1]Sheet1!K316*1440</f>
        <v>646</v>
      </c>
      <c r="L316" s="2">
        <f ca="1">[1]Sheet1!L316*1440</f>
        <v>655</v>
      </c>
      <c r="M316" s="2">
        <f ca="1">[1]Sheet1!M316*1440</f>
        <v>664</v>
      </c>
      <c r="N316" s="2">
        <f ca="1">[1]Sheet1!N316*1440</f>
        <v>669</v>
      </c>
      <c r="O316" s="2">
        <f ca="1">[1]Sheet1!O316*1440</f>
        <v>673.99999999999989</v>
      </c>
      <c r="P316" s="2">
        <f ca="1">[1]Sheet1!P316*1440</f>
        <v>682</v>
      </c>
      <c r="Q316" s="2">
        <f ca="1">[1]Sheet1!Q316*1440</f>
        <v>690</v>
      </c>
      <c r="R316" s="2">
        <f ca="1">[1]Sheet1!R316*1440</f>
        <v>692</v>
      </c>
      <c r="S316" s="2">
        <f ca="1">[1]Sheet1!S316*1440</f>
        <v>694</v>
      </c>
      <c r="T316" s="2">
        <f ca="1">[1]Sheet1!T316*1440</f>
        <v>695</v>
      </c>
      <c r="U316" s="2">
        <f ca="1">[1]Sheet1!U316*1440</f>
        <v>695</v>
      </c>
      <c r="V316" s="2">
        <f ca="1">[1]Sheet1!V316*1440</f>
        <v>697</v>
      </c>
      <c r="W316" s="2">
        <f ca="1">[1]Sheet1!W316*1440</f>
        <v>698</v>
      </c>
      <c r="X316" s="2">
        <f ca="1">[1]Sheet1!X316*1440</f>
        <v>699</v>
      </c>
      <c r="Y316" s="2">
        <f ca="1">[1]Sheet1!Y316*1440</f>
        <v>700</v>
      </c>
      <c r="Z316" s="2">
        <f ca="1">[1]Sheet1!Z316*1440</f>
        <v>701</v>
      </c>
      <c r="AA316" s="2">
        <f ca="1">[1]Sheet1!AA316*1440</f>
        <v>701</v>
      </c>
      <c r="AB316" s="2">
        <f ca="1">[1]Sheet1!AB316*1440</f>
        <v>701</v>
      </c>
      <c r="AC316" s="2">
        <f ca="1">[1]Sheet1!AC316*1440</f>
        <v>705</v>
      </c>
      <c r="AD316" s="2">
        <f ca="1">[1]Sheet1!AD316*1440</f>
        <v>707</v>
      </c>
      <c r="AE316" s="2">
        <f ca="1">[1]Sheet1!AE316*1440</f>
        <v>709</v>
      </c>
      <c r="AF316" s="2">
        <f ca="1">[1]Sheet1!AF316*1440</f>
        <v>738.99999999999989</v>
      </c>
    </row>
    <row r="317" spans="1:32" x14ac:dyDescent="0.25">
      <c r="A317" s="2">
        <v>201905107629020</v>
      </c>
      <c r="B317" s="2">
        <f ca="1">[1]Sheet1!B317*1440</f>
        <v>569</v>
      </c>
      <c r="C317" s="2">
        <f ca="1">[1]Sheet1!C317*1440</f>
        <v>570</v>
      </c>
      <c r="D317" s="2">
        <f ca="1">[1]Sheet1!D317*1440</f>
        <v>571</v>
      </c>
      <c r="E317" s="2">
        <f ca="1">[1]Sheet1!E317*1440</f>
        <v>572</v>
      </c>
      <c r="F317" s="2">
        <f ca="1">[1]Sheet1!F317*1440</f>
        <v>587</v>
      </c>
      <c r="G317" s="2">
        <f ca="1">[1]Sheet1!G317*1440</f>
        <v>596</v>
      </c>
      <c r="H317" s="2">
        <f ca="1">[1]Sheet1!H317*1440</f>
        <v>596</v>
      </c>
      <c r="I317" s="2">
        <f ca="1">[1]Sheet1!I317*1440</f>
        <v>605</v>
      </c>
      <c r="J317" s="2">
        <f ca="1">[1]Sheet1!J317*1440</f>
        <v>608</v>
      </c>
      <c r="K317" s="2">
        <f ca="1">[1]Sheet1!K317*1440</f>
        <v>610</v>
      </c>
      <c r="L317" s="2">
        <f ca="1">[1]Sheet1!L317*1440</f>
        <v>619</v>
      </c>
      <c r="M317" s="2">
        <f ca="1">[1]Sheet1!M317*1440</f>
        <v>628.99999999999989</v>
      </c>
      <c r="N317" s="2">
        <f ca="1">[1]Sheet1!N317*1440</f>
        <v>633.00000000000011</v>
      </c>
      <c r="O317" s="2">
        <f ca="1">[1]Sheet1!O317*1440</f>
        <v>638</v>
      </c>
      <c r="P317" s="2">
        <f ca="1">[1]Sheet1!P317*1440</f>
        <v>645</v>
      </c>
      <c r="Q317" s="2">
        <f ca="1">[1]Sheet1!Q317*1440</f>
        <v>653</v>
      </c>
      <c r="R317" s="2">
        <f ca="1">[1]Sheet1!R317*1440</f>
        <v>655</v>
      </c>
      <c r="S317" s="2">
        <f ca="1">[1]Sheet1!S317*1440</f>
        <v>657</v>
      </c>
      <c r="T317" s="2">
        <f ca="1">[1]Sheet1!T317*1440</f>
        <v>658</v>
      </c>
      <c r="U317" s="2">
        <f ca="1">[1]Sheet1!U317*1440</f>
        <v>659</v>
      </c>
      <c r="V317" s="2">
        <f ca="1">[1]Sheet1!V317*1440</f>
        <v>661</v>
      </c>
      <c r="W317" s="2">
        <f ca="1">[1]Sheet1!W317*1440</f>
        <v>662</v>
      </c>
      <c r="X317" s="2">
        <f ca="1">[1]Sheet1!X317*1440</f>
        <v>662</v>
      </c>
      <c r="Y317" s="2">
        <f ca="1">[1]Sheet1!Y317*1440</f>
        <v>664</v>
      </c>
      <c r="Z317" s="2">
        <f ca="1">[1]Sheet1!Z317*1440</f>
        <v>665</v>
      </c>
      <c r="AA317" s="2">
        <f ca="1">[1]Sheet1!AA317*1440</f>
        <v>665</v>
      </c>
      <c r="AB317" s="2">
        <f ca="1">[1]Sheet1!AB317*1440</f>
        <v>665</v>
      </c>
      <c r="AC317" s="2">
        <f ca="1">[1]Sheet1!AC317*1440</f>
        <v>668</v>
      </c>
      <c r="AD317" s="2">
        <f ca="1">[1]Sheet1!AD317*1440</f>
        <v>669</v>
      </c>
      <c r="AE317" s="2">
        <f ca="1">[1]Sheet1!AE317*1440</f>
        <v>671</v>
      </c>
      <c r="AF317" s="2">
        <f ca="1">[1]Sheet1!AF317*1440</f>
        <v>713</v>
      </c>
    </row>
    <row r="318" spans="1:32" x14ac:dyDescent="0.25">
      <c r="A318" s="2">
        <v>201905107629022</v>
      </c>
      <c r="B318" s="2">
        <f ca="1">[1]Sheet1!B318*1440</f>
        <v>540</v>
      </c>
      <c r="C318" s="2">
        <f ca="1">[1]Sheet1!C318*1440</f>
        <v>540</v>
      </c>
      <c r="D318" s="2">
        <f ca="1">[1]Sheet1!D318*1440</f>
        <v>541.00000000000011</v>
      </c>
      <c r="E318" s="2">
        <f ca="1">[1]Sheet1!E318*1440</f>
        <v>542</v>
      </c>
      <c r="F318" s="2">
        <f ca="1">[1]Sheet1!F318*1440</f>
        <v>559</v>
      </c>
      <c r="G318" s="2">
        <f ca="1">[1]Sheet1!G318*1440</f>
        <v>567</v>
      </c>
      <c r="H318" s="2">
        <f ca="1">[1]Sheet1!H318*1440</f>
        <v>572</v>
      </c>
      <c r="I318" s="2">
        <f ca="1">[1]Sheet1!I318*1440</f>
        <v>581</v>
      </c>
      <c r="J318" s="2">
        <f ca="1">[1]Sheet1!J318*1440</f>
        <v>583.99999999999989</v>
      </c>
      <c r="K318" s="2">
        <f ca="1">[1]Sheet1!K318*1440</f>
        <v>586.00000000000011</v>
      </c>
      <c r="L318" s="2">
        <f ca="1">[1]Sheet1!L318*1440</f>
        <v>595</v>
      </c>
      <c r="M318" s="2">
        <f ca="1">[1]Sheet1!M318*1440</f>
        <v>604</v>
      </c>
      <c r="N318" s="2">
        <f ca="1">[1]Sheet1!N318*1440</f>
        <v>609</v>
      </c>
      <c r="O318" s="2">
        <f ca="1">[1]Sheet1!O318*1440</f>
        <v>614</v>
      </c>
      <c r="P318" s="2">
        <f ca="1">[1]Sheet1!P318*1440</f>
        <v>623</v>
      </c>
      <c r="Q318" s="2">
        <f ca="1">[1]Sheet1!Q318*1440</f>
        <v>631.00000000000011</v>
      </c>
      <c r="R318" s="2">
        <f ca="1">[1]Sheet1!R318*1440</f>
        <v>633.00000000000011</v>
      </c>
      <c r="S318" s="2">
        <f ca="1">[1]Sheet1!S318*1440</f>
        <v>635.00000000000011</v>
      </c>
      <c r="T318" s="2">
        <f ca="1">[1]Sheet1!T318*1440</f>
        <v>635.00000000000011</v>
      </c>
      <c r="U318" s="2">
        <f ca="1">[1]Sheet1!U318*1440</f>
        <v>636</v>
      </c>
      <c r="V318" s="2">
        <f ca="1">[1]Sheet1!V318*1440</f>
        <v>638</v>
      </c>
      <c r="W318" s="2">
        <f ca="1">[1]Sheet1!W318*1440</f>
        <v>639</v>
      </c>
      <c r="X318" s="2">
        <f ca="1">[1]Sheet1!X318*1440</f>
        <v>640</v>
      </c>
      <c r="Y318" s="2">
        <f ca="1">[1]Sheet1!Y318*1440</f>
        <v>641</v>
      </c>
      <c r="Z318" s="2">
        <f ca="1">[1]Sheet1!Z318*1440</f>
        <v>642</v>
      </c>
      <c r="AA318" s="2">
        <f ca="1">[1]Sheet1!AA318*1440</f>
        <v>642</v>
      </c>
      <c r="AB318" s="2">
        <f ca="1">[1]Sheet1!AB318*1440</f>
        <v>643</v>
      </c>
      <c r="AC318" s="2">
        <f ca="1">[1]Sheet1!AC318*1440</f>
        <v>650</v>
      </c>
      <c r="AD318" s="2">
        <f ca="1">[1]Sheet1!AD318*1440</f>
        <v>652</v>
      </c>
      <c r="AE318" s="2">
        <f ca="1">[1]Sheet1!AE318*1440</f>
        <v>654</v>
      </c>
      <c r="AF318" s="2">
        <f ca="1">[1]Sheet1!AF318*1440</f>
        <v>677</v>
      </c>
    </row>
    <row r="319" spans="1:32" x14ac:dyDescent="0.25">
      <c r="A319" s="2">
        <v>201905107629024</v>
      </c>
      <c r="B319" s="2">
        <f ca="1">[1]Sheet1!B319*1440</f>
        <v>510</v>
      </c>
      <c r="C319" s="2">
        <f ca="1">[1]Sheet1!C319*1440</f>
        <v>510</v>
      </c>
      <c r="D319" s="2">
        <f ca="1">[1]Sheet1!D319*1440</f>
        <v>511</v>
      </c>
      <c r="E319" s="2">
        <f ca="1">[1]Sheet1!E319*1440</f>
        <v>512</v>
      </c>
      <c r="F319" s="2">
        <f ca="1">[1]Sheet1!F319*1440</f>
        <v>529</v>
      </c>
      <c r="G319" s="2">
        <f ca="1">[1]Sheet1!G319*1440</f>
        <v>538</v>
      </c>
      <c r="H319" s="2">
        <f ca="1">[1]Sheet1!H319*1440</f>
        <v>538.99999999999989</v>
      </c>
      <c r="I319" s="2">
        <f ca="1">[1]Sheet1!I319*1440</f>
        <v>547</v>
      </c>
      <c r="J319" s="2">
        <f ca="1">[1]Sheet1!J319*1440</f>
        <v>550</v>
      </c>
      <c r="K319" s="2">
        <f ca="1">[1]Sheet1!K319*1440</f>
        <v>552</v>
      </c>
      <c r="L319" s="2">
        <f ca="1">[1]Sheet1!L319*1440</f>
        <v>561</v>
      </c>
      <c r="M319" s="2">
        <f ca="1">[1]Sheet1!M319*1440</f>
        <v>570</v>
      </c>
      <c r="N319" s="2">
        <f ca="1">[1]Sheet1!N319*1440</f>
        <v>575</v>
      </c>
      <c r="O319" s="2">
        <f ca="1">[1]Sheet1!O319*1440</f>
        <v>579</v>
      </c>
      <c r="P319" s="2">
        <f ca="1">[1]Sheet1!P319*1440</f>
        <v>586.00000000000011</v>
      </c>
      <c r="Q319" s="2">
        <f ca="1">[1]Sheet1!Q319*1440</f>
        <v>594</v>
      </c>
      <c r="R319" s="2">
        <f ca="1">[1]Sheet1!R319*1440</f>
        <v>595</v>
      </c>
      <c r="S319" s="2">
        <f ca="1">[1]Sheet1!S319*1440</f>
        <v>597</v>
      </c>
      <c r="T319" s="2">
        <f ca="1">[1]Sheet1!T319*1440</f>
        <v>598</v>
      </c>
      <c r="U319" s="2">
        <f ca="1">[1]Sheet1!U319*1440</f>
        <v>599</v>
      </c>
      <c r="V319" s="2">
        <f ca="1">[1]Sheet1!V319*1440</f>
        <v>601</v>
      </c>
      <c r="W319" s="2">
        <f ca="1">[1]Sheet1!W319*1440</f>
        <v>602</v>
      </c>
      <c r="X319" s="2">
        <f ca="1">[1]Sheet1!X319*1440</f>
        <v>603</v>
      </c>
      <c r="Y319" s="2">
        <f ca="1">[1]Sheet1!Y319*1440</f>
        <v>604</v>
      </c>
      <c r="Z319" s="2">
        <f ca="1">[1]Sheet1!Z319*1440</f>
        <v>606</v>
      </c>
      <c r="AA319" s="2">
        <f ca="1">[1]Sheet1!AA319*1440</f>
        <v>605</v>
      </c>
      <c r="AB319" s="2">
        <f ca="1">[1]Sheet1!AB319*1440</f>
        <v>606</v>
      </c>
      <c r="AC319" s="2">
        <f ca="1">[1]Sheet1!AC319*1440</f>
        <v>610</v>
      </c>
      <c r="AD319" s="2">
        <f ca="1">[1]Sheet1!AD319*1440</f>
        <v>611</v>
      </c>
      <c r="AE319" s="2">
        <f ca="1">[1]Sheet1!AE319*1440</f>
        <v>613</v>
      </c>
      <c r="AF319" s="2">
        <f ca="1">[1]Sheet1!AF319*1440</f>
        <v>659</v>
      </c>
    </row>
    <row r="320" spans="1:32" x14ac:dyDescent="0.25">
      <c r="A320" s="2">
        <v>201905107629026</v>
      </c>
      <c r="B320" s="2">
        <f ca="1">[1]Sheet1!B320*1440</f>
        <v>479</v>
      </c>
      <c r="C320" s="2">
        <f ca="1">[1]Sheet1!C320*1440</f>
        <v>480</v>
      </c>
      <c r="D320" s="2">
        <f ca="1">[1]Sheet1!D320*1440</f>
        <v>481.00000000000006</v>
      </c>
      <c r="E320" s="2">
        <f ca="1">[1]Sheet1!E320*1440</f>
        <v>481.99999999999994</v>
      </c>
      <c r="F320" s="2">
        <f ca="1">[1]Sheet1!F320*1440</f>
        <v>498.00000000000006</v>
      </c>
      <c r="G320" s="2">
        <f ca="1">[1]Sheet1!G320*1440</f>
        <v>506.99999999999994</v>
      </c>
      <c r="H320" s="2">
        <f ca="1">[1]Sheet1!H320*1440</f>
        <v>510</v>
      </c>
      <c r="I320" s="2">
        <f ca="1">[1]Sheet1!I320*1440</f>
        <v>519</v>
      </c>
      <c r="J320" s="2">
        <f ca="1">[1]Sheet1!J320*1440</f>
        <v>522</v>
      </c>
      <c r="K320" s="2">
        <f ca="1">[1]Sheet1!K320*1440</f>
        <v>525</v>
      </c>
      <c r="L320" s="2">
        <f ca="1">[1]Sheet1!L320*1440</f>
        <v>534.99999999999989</v>
      </c>
      <c r="M320" s="2">
        <f ca="1">[1]Sheet1!M320*1440</f>
        <v>544</v>
      </c>
      <c r="N320" s="2">
        <f ca="1">[1]Sheet1!N320*1440</f>
        <v>549</v>
      </c>
      <c r="O320" s="2">
        <f ca="1">[1]Sheet1!O320*1440</f>
        <v>553</v>
      </c>
      <c r="P320" s="2">
        <f ca="1">[1]Sheet1!P320*1440</f>
        <v>562</v>
      </c>
      <c r="Q320" s="2">
        <f ca="1">[1]Sheet1!Q320*1440</f>
        <v>571</v>
      </c>
      <c r="R320" s="2">
        <f ca="1">[1]Sheet1!R320*1440</f>
        <v>573</v>
      </c>
      <c r="S320" s="2">
        <f ca="1">[1]Sheet1!S320*1440</f>
        <v>575</v>
      </c>
      <c r="T320" s="2">
        <f ca="1">[1]Sheet1!T320*1440</f>
        <v>576</v>
      </c>
      <c r="U320" s="2">
        <f ca="1">[1]Sheet1!U320*1440</f>
        <v>576</v>
      </c>
      <c r="V320" s="2">
        <f ca="1">[1]Sheet1!V320*1440</f>
        <v>578</v>
      </c>
      <c r="W320" s="2">
        <f ca="1">[1]Sheet1!W320*1440</f>
        <v>579</v>
      </c>
      <c r="X320" s="2">
        <f ca="1">[1]Sheet1!X320*1440</f>
        <v>579.99999999999989</v>
      </c>
      <c r="Y320" s="2">
        <f ca="1">[1]Sheet1!Y320*1440</f>
        <v>581</v>
      </c>
      <c r="Z320" s="2">
        <f ca="1">[1]Sheet1!Z320*1440</f>
        <v>581.99999999999989</v>
      </c>
      <c r="AA320" s="2">
        <f ca="1">[1]Sheet1!AA320*1440</f>
        <v>581.99999999999989</v>
      </c>
      <c r="AB320" s="2">
        <f ca="1">[1]Sheet1!AB320*1440</f>
        <v>583</v>
      </c>
      <c r="AC320" s="2">
        <f ca="1">[1]Sheet1!AC320*1440</f>
        <v>586.00000000000011</v>
      </c>
      <c r="AD320" s="2">
        <f ca="1">[1]Sheet1!AD320*1440</f>
        <v>588.00000000000011</v>
      </c>
      <c r="AE320" s="2">
        <f ca="1">[1]Sheet1!AE320*1440</f>
        <v>590.00000000000011</v>
      </c>
      <c r="AF320" s="2">
        <f ca="1">[1]Sheet1!AF320*1440</f>
        <v>617</v>
      </c>
    </row>
    <row r="321" spans="1:32" x14ac:dyDescent="0.25">
      <c r="A321" s="2">
        <v>201905107629029</v>
      </c>
      <c r="B321" s="2">
        <f ca="1">[1]Sheet1!B321*1440</f>
        <v>460.00000000000006</v>
      </c>
      <c r="C321" s="2">
        <f ca="1">[1]Sheet1!C321*1440</f>
        <v>461.00000000000006</v>
      </c>
      <c r="D321" s="2">
        <f ca="1">[1]Sheet1!D321*1440</f>
        <v>462.00000000000006</v>
      </c>
      <c r="E321" s="2">
        <f ca="1">[1]Sheet1!E321*1440</f>
        <v>462.00000000000006</v>
      </c>
      <c r="F321" s="2">
        <f ca="1">[1]Sheet1!F321*1440</f>
        <v>479</v>
      </c>
      <c r="G321" s="2">
        <f ca="1">[1]Sheet1!G321*1440</f>
        <v>487</v>
      </c>
      <c r="H321" s="2">
        <f ca="1">[1]Sheet1!H321*1440</f>
        <v>487</v>
      </c>
      <c r="I321" s="2">
        <f ca="1">[1]Sheet1!I321*1440</f>
        <v>495</v>
      </c>
      <c r="J321" s="2">
        <f ca="1">[1]Sheet1!J321*1440</f>
        <v>500.00000000000006</v>
      </c>
      <c r="K321" s="2">
        <f ca="1">[1]Sheet1!K321*1440</f>
        <v>502.00000000000006</v>
      </c>
      <c r="L321" s="2">
        <f ca="1">[1]Sheet1!L321*1440</f>
        <v>508.00000000000006</v>
      </c>
      <c r="M321" s="2">
        <f ca="1">[1]Sheet1!M321*1440</f>
        <v>512</v>
      </c>
      <c r="N321" s="2">
        <f ca="1">[1]Sheet1!N321*1440</f>
        <v>517</v>
      </c>
      <c r="O321" s="2">
        <f ca="1">[1]Sheet1!O321*1440</f>
        <v>522</v>
      </c>
      <c r="P321" s="2">
        <f ca="1">[1]Sheet1!P321*1440</f>
        <v>530</v>
      </c>
      <c r="Q321" s="2">
        <f ca="1">[1]Sheet1!Q321*1440</f>
        <v>538.99999999999989</v>
      </c>
      <c r="R321" s="2">
        <f ca="1">[1]Sheet1!R321*1440</f>
        <v>541.00000000000011</v>
      </c>
      <c r="S321" s="2">
        <f ca="1">[1]Sheet1!S321*1440</f>
        <v>543.00000000000011</v>
      </c>
      <c r="T321" s="2">
        <f ca="1">[1]Sheet1!T321*1440</f>
        <v>544</v>
      </c>
      <c r="U321" s="2">
        <f ca="1">[1]Sheet1!U321*1440</f>
        <v>545.00000000000011</v>
      </c>
      <c r="V321" s="2">
        <f ca="1">[1]Sheet1!V321*1440</f>
        <v>548</v>
      </c>
      <c r="W321" s="2">
        <f ca="1">[1]Sheet1!W321*1440</f>
        <v>549</v>
      </c>
      <c r="X321" s="2">
        <f ca="1">[1]Sheet1!X321*1440</f>
        <v>549</v>
      </c>
      <c r="Y321" s="2">
        <f ca="1">[1]Sheet1!Y321*1440</f>
        <v>550</v>
      </c>
      <c r="Z321" s="2">
        <f ca="1">[1]Sheet1!Z321*1440</f>
        <v>552</v>
      </c>
      <c r="AA321" s="2">
        <f ca="1">[1]Sheet1!AA321*1440</f>
        <v>551</v>
      </c>
      <c r="AB321" s="2">
        <f ca="1">[1]Sheet1!AB321*1440</f>
        <v>552</v>
      </c>
      <c r="AC321" s="2">
        <f ca="1">[1]Sheet1!AC321*1440</f>
        <v>554</v>
      </c>
      <c r="AD321" s="2">
        <f ca="1">[1]Sheet1!AD321*1440</f>
        <v>555</v>
      </c>
      <c r="AE321" s="2">
        <f ca="1">[1]Sheet1!AE321*1440</f>
        <v>558</v>
      </c>
      <c r="AF321" s="2">
        <f ca="1">[1]Sheet1!AF321*1440</f>
        <v>594</v>
      </c>
    </row>
    <row r="322" spans="1:32" x14ac:dyDescent="0.25">
      <c r="A322" s="2">
        <v>201905107629031</v>
      </c>
      <c r="B322" s="2">
        <f ca="1">[1]Sheet1!B322*1440</f>
        <v>425</v>
      </c>
      <c r="C322" s="2">
        <f ca="1">[1]Sheet1!C322*1440</f>
        <v>426</v>
      </c>
      <c r="D322" s="2">
        <f ca="1">[1]Sheet1!D322*1440</f>
        <v>427</v>
      </c>
      <c r="E322" s="2">
        <f ca="1">[1]Sheet1!E322*1440</f>
        <v>427</v>
      </c>
      <c r="F322" s="2">
        <f ca="1">[1]Sheet1!F322*1440</f>
        <v>444</v>
      </c>
      <c r="G322" s="2">
        <f ca="1">[1]Sheet1!G322*1440</f>
        <v>452</v>
      </c>
      <c r="H322" s="2">
        <f ca="1">[1]Sheet1!H322*1440</f>
        <v>456</v>
      </c>
      <c r="I322" s="2">
        <f ca="1">[1]Sheet1!I322*1440</f>
        <v>464.00000000000006</v>
      </c>
      <c r="J322" s="2">
        <f ca="1">[1]Sheet1!J322*1440</f>
        <v>468</v>
      </c>
      <c r="K322" s="2">
        <f ca="1">[1]Sheet1!K322*1440</f>
        <v>470</v>
      </c>
      <c r="L322" s="2">
        <f ca="1">[1]Sheet1!L322*1440</f>
        <v>479</v>
      </c>
      <c r="M322" s="2">
        <f ca="1">[1]Sheet1!M322*1440</f>
        <v>489</v>
      </c>
      <c r="N322" s="2">
        <f ca="1">[1]Sheet1!N322*1440</f>
        <v>493.99999999999994</v>
      </c>
      <c r="O322" s="2">
        <f ca="1">[1]Sheet1!O322*1440</f>
        <v>499</v>
      </c>
      <c r="P322" s="2">
        <f ca="1">[1]Sheet1!P322*1440</f>
        <v>506.99999999999994</v>
      </c>
      <c r="Q322" s="2">
        <f ca="1">[1]Sheet1!Q322*1440</f>
        <v>515</v>
      </c>
      <c r="R322" s="2">
        <f ca="1">[1]Sheet1!R322*1440</f>
        <v>518</v>
      </c>
      <c r="S322" s="2">
        <f ca="1">[1]Sheet1!S322*1440</f>
        <v>520</v>
      </c>
      <c r="T322" s="2">
        <f ca="1">[1]Sheet1!T322*1440</f>
        <v>521</v>
      </c>
      <c r="U322" s="2">
        <f ca="1">[1]Sheet1!U322*1440</f>
        <v>521</v>
      </c>
      <c r="V322" s="2">
        <f ca="1">[1]Sheet1!V322*1440</f>
        <v>524</v>
      </c>
      <c r="W322" s="2">
        <f ca="1">[1]Sheet1!W322*1440</f>
        <v>525</v>
      </c>
      <c r="X322" s="2">
        <f ca="1">[1]Sheet1!X322*1440</f>
        <v>525</v>
      </c>
      <c r="Y322" s="2">
        <f ca="1">[1]Sheet1!Y322*1440</f>
        <v>526</v>
      </c>
      <c r="Z322" s="2">
        <f ca="1">[1]Sheet1!Z322*1440</f>
        <v>528</v>
      </c>
      <c r="AA322" s="2">
        <f ca="1">[1]Sheet1!AA322*1440</f>
        <v>527</v>
      </c>
      <c r="AB322" s="2">
        <f ca="1">[1]Sheet1!AB322*1440</f>
        <v>529</v>
      </c>
      <c r="AC322" s="2">
        <f ca="1">[1]Sheet1!AC322*1440</f>
        <v>534.99999999999989</v>
      </c>
      <c r="AD322" s="2">
        <f ca="1">[1]Sheet1!AD322*1440</f>
        <v>536.99999999999989</v>
      </c>
      <c r="AE322" s="2">
        <f ca="1">[1]Sheet1!AE322*1440</f>
        <v>538.99999999999989</v>
      </c>
      <c r="AF322" s="2">
        <f ca="1">[1]Sheet1!AF322*1440</f>
        <v>561</v>
      </c>
    </row>
    <row r="323" spans="1:32" x14ac:dyDescent="0.25">
      <c r="A323" s="2">
        <v>201905107629033</v>
      </c>
      <c r="B323" s="2">
        <f ca="1">[1]Sheet1!B323*1440</f>
        <v>408</v>
      </c>
      <c r="C323" s="2">
        <f ca="1">[1]Sheet1!C323*1440</f>
        <v>408</v>
      </c>
      <c r="D323" s="2">
        <f ca="1">[1]Sheet1!D323*1440</f>
        <v>409</v>
      </c>
      <c r="E323" s="2">
        <f ca="1">[1]Sheet1!E323*1440</f>
        <v>409</v>
      </c>
      <c r="F323" s="2">
        <f ca="1">[1]Sheet1!F323*1440</f>
        <v>426</v>
      </c>
      <c r="G323" s="2">
        <f ca="1">[1]Sheet1!G323*1440</f>
        <v>434</v>
      </c>
      <c r="H323" s="2">
        <f ca="1">[1]Sheet1!H323*1440</f>
        <v>438.99999999999994</v>
      </c>
      <c r="I323" s="2">
        <f ca="1">[1]Sheet1!I323*1440</f>
        <v>450</v>
      </c>
      <c r="J323" s="2">
        <f ca="1">[1]Sheet1!J323*1440</f>
        <v>453</v>
      </c>
      <c r="K323" s="2">
        <f ca="1">[1]Sheet1!K323*1440</f>
        <v>455</v>
      </c>
      <c r="L323" s="2">
        <f ca="1">[1]Sheet1!L323*1440</f>
        <v>463.00000000000006</v>
      </c>
      <c r="M323" s="2">
        <f ca="1">[1]Sheet1!M323*1440</f>
        <v>468</v>
      </c>
      <c r="N323" s="2">
        <f ca="1">[1]Sheet1!N323*1440</f>
        <v>472</v>
      </c>
      <c r="O323" s="2">
        <f ca="1">[1]Sheet1!O323*1440</f>
        <v>478</v>
      </c>
      <c r="P323" s="2">
        <f ca="1">[1]Sheet1!P323*1440</f>
        <v>485.00000000000006</v>
      </c>
      <c r="Q323" s="2">
        <f ca="1">[1]Sheet1!Q323*1440</f>
        <v>493.99999999999994</v>
      </c>
      <c r="R323" s="2">
        <f ca="1">[1]Sheet1!R323*1440</f>
        <v>497</v>
      </c>
      <c r="S323" s="2">
        <f ca="1">[1]Sheet1!S323*1440</f>
        <v>499</v>
      </c>
      <c r="T323" s="2">
        <f ca="1">[1]Sheet1!T323*1440</f>
        <v>500.00000000000006</v>
      </c>
      <c r="U323" s="2">
        <f ca="1">[1]Sheet1!U323*1440</f>
        <v>500.00000000000006</v>
      </c>
      <c r="V323" s="2">
        <f ca="1">[1]Sheet1!V323*1440</f>
        <v>502.00000000000006</v>
      </c>
      <c r="W323" s="2">
        <f ca="1">[1]Sheet1!W323*1440</f>
        <v>503</v>
      </c>
      <c r="X323" s="2">
        <f ca="1">[1]Sheet1!X323*1440</f>
        <v>504.00000000000006</v>
      </c>
      <c r="Y323" s="2">
        <f ca="1">[1]Sheet1!Y323*1440</f>
        <v>504.99999999999994</v>
      </c>
      <c r="Z323" s="2">
        <f ca="1">[1]Sheet1!Z323*1440</f>
        <v>506.99999999999994</v>
      </c>
      <c r="AA323" s="2">
        <f ca="1">[1]Sheet1!AA323*1440</f>
        <v>506.00000000000006</v>
      </c>
      <c r="AB323" s="2">
        <f ca="1">[1]Sheet1!AB323*1440</f>
        <v>508.00000000000006</v>
      </c>
      <c r="AC323" s="2">
        <f ca="1">[1]Sheet1!AC323*1440</f>
        <v>511</v>
      </c>
      <c r="AD323" s="2">
        <f ca="1">[1]Sheet1!AD323*1440</f>
        <v>512</v>
      </c>
      <c r="AE323" s="2">
        <f ca="1">[1]Sheet1!AE323*1440</f>
        <v>515</v>
      </c>
      <c r="AF323" s="2">
        <f ca="1">[1]Sheet1!AF323*1440</f>
        <v>542</v>
      </c>
    </row>
    <row r="324" spans="1:32" x14ac:dyDescent="0.25">
      <c r="A324" s="2">
        <v>201905107629036</v>
      </c>
      <c r="B324" s="2">
        <f ca="1">[1]Sheet1!B324*1440</f>
        <v>384</v>
      </c>
      <c r="C324" s="2">
        <f ca="1">[1]Sheet1!C324*1440</f>
        <v>385</v>
      </c>
      <c r="D324" s="2">
        <f ca="1">[1]Sheet1!D324*1440</f>
        <v>386</v>
      </c>
      <c r="E324" s="2">
        <f ca="1">[1]Sheet1!E324*1440</f>
        <v>386</v>
      </c>
      <c r="F324" s="2">
        <f ca="1">[1]Sheet1!F324*1440</f>
        <v>402</v>
      </c>
      <c r="G324" s="2">
        <f ca="1">[1]Sheet1!G324*1440</f>
        <v>410</v>
      </c>
      <c r="H324" s="2">
        <f ca="1">[1]Sheet1!H324*1440</f>
        <v>413</v>
      </c>
      <c r="I324" s="2">
        <f ca="1">[1]Sheet1!I324*1440</f>
        <v>422</v>
      </c>
      <c r="J324" s="2">
        <f ca="1">[1]Sheet1!J324*1440</f>
        <v>427</v>
      </c>
      <c r="K324" s="2">
        <f ca="1">[1]Sheet1!K324*1440</f>
        <v>429</v>
      </c>
      <c r="L324" s="2">
        <f ca="1">[1]Sheet1!L324*1440</f>
        <v>437.99999999999994</v>
      </c>
      <c r="M324" s="2">
        <f ca="1">[1]Sheet1!M324*1440</f>
        <v>449</v>
      </c>
      <c r="N324" s="2">
        <f ca="1">[1]Sheet1!N324*1440</f>
        <v>454</v>
      </c>
      <c r="O324" s="2">
        <f ca="1">[1]Sheet1!O324*1440</f>
        <v>459.00000000000006</v>
      </c>
      <c r="P324" s="2">
        <f ca="1">[1]Sheet1!P324*1440</f>
        <v>466</v>
      </c>
      <c r="Q324" s="2">
        <f ca="1">[1]Sheet1!Q324*1440</f>
        <v>475</v>
      </c>
      <c r="R324" s="2">
        <f ca="1">[1]Sheet1!R324*1440</f>
        <v>477</v>
      </c>
      <c r="S324" s="2">
        <f ca="1">[1]Sheet1!S324*1440</f>
        <v>479</v>
      </c>
      <c r="T324" s="2">
        <f ca="1">[1]Sheet1!T324*1440</f>
        <v>480</v>
      </c>
      <c r="U324" s="2">
        <f ca="1">[1]Sheet1!U324*1440</f>
        <v>481.00000000000006</v>
      </c>
      <c r="V324" s="2">
        <f ca="1">[1]Sheet1!V324*1440</f>
        <v>483.00000000000006</v>
      </c>
      <c r="W324" s="2">
        <f ca="1">[1]Sheet1!W324*1440</f>
        <v>483.99999999999994</v>
      </c>
      <c r="X324" s="2">
        <f ca="1">[1]Sheet1!X324*1440</f>
        <v>485.00000000000006</v>
      </c>
      <c r="Y324" s="2">
        <f ca="1">[1]Sheet1!Y324*1440</f>
        <v>485.99999999999994</v>
      </c>
      <c r="Z324" s="2">
        <f ca="1">[1]Sheet1!Z324*1440</f>
        <v>487.99999999999994</v>
      </c>
      <c r="AA324" s="2">
        <f ca="1">[1]Sheet1!AA324*1440</f>
        <v>487</v>
      </c>
      <c r="AB324" s="2">
        <f ca="1">[1]Sheet1!AB324*1440</f>
        <v>489</v>
      </c>
      <c r="AC324" s="2">
        <f ca="1">[1]Sheet1!AC324*1440</f>
        <v>491</v>
      </c>
      <c r="AD324" s="2">
        <f ca="1">[1]Sheet1!AD324*1440</f>
        <v>493</v>
      </c>
      <c r="AE324" s="2">
        <f ca="1">[1]Sheet1!AE324*1440</f>
        <v>493.99999999999994</v>
      </c>
      <c r="AF324" s="2">
        <f ca="1">[1]Sheet1!AF324*1440</f>
        <v>521</v>
      </c>
    </row>
    <row r="325" spans="1:32" x14ac:dyDescent="0.25">
      <c r="A325" s="2">
        <v>201905107629038</v>
      </c>
      <c r="B325" s="2">
        <f ca="1">[1]Sheet1!B325*1440</f>
        <v>360</v>
      </c>
      <c r="C325" s="2">
        <f ca="1">[1]Sheet1!C325*1440</f>
        <v>360</v>
      </c>
      <c r="D325" s="2">
        <f ca="1">[1]Sheet1!D325*1440</f>
        <v>362</v>
      </c>
      <c r="E325" s="2">
        <f ca="1">[1]Sheet1!E325*1440</f>
        <v>362</v>
      </c>
      <c r="F325" s="2">
        <f ca="1">[1]Sheet1!F325*1440</f>
        <v>378</v>
      </c>
      <c r="G325" s="2">
        <f ca="1">[1]Sheet1!G325*1440</f>
        <v>387</v>
      </c>
      <c r="H325" s="2">
        <f ca="1">[1]Sheet1!H325*1440</f>
        <v>390</v>
      </c>
      <c r="I325" s="2">
        <f ca="1">[1]Sheet1!I325*1440</f>
        <v>399</v>
      </c>
      <c r="J325" s="2">
        <f ca="1">[1]Sheet1!J325*1440</f>
        <v>403</v>
      </c>
      <c r="K325" s="2">
        <f ca="1">[1]Sheet1!K325*1440</f>
        <v>406</v>
      </c>
      <c r="L325" s="2">
        <f ca="1">[1]Sheet1!L325*1440</f>
        <v>414.00000000000006</v>
      </c>
      <c r="M325" s="2">
        <f ca="1">[1]Sheet1!M325*1440</f>
        <v>424</v>
      </c>
      <c r="N325" s="2">
        <f ca="1">[1]Sheet1!N325*1440</f>
        <v>429</v>
      </c>
      <c r="O325" s="2">
        <f ca="1">[1]Sheet1!O325*1440</f>
        <v>434</v>
      </c>
      <c r="P325" s="2">
        <f ca="1">[1]Sheet1!P325*1440</f>
        <v>440.99999999999994</v>
      </c>
      <c r="Q325" s="2">
        <f ca="1">[1]Sheet1!Q325*1440</f>
        <v>451</v>
      </c>
      <c r="R325" s="2">
        <f ca="1">[1]Sheet1!R325*1440</f>
        <v>453</v>
      </c>
      <c r="S325" s="2">
        <f ca="1">[1]Sheet1!S325*1440</f>
        <v>455</v>
      </c>
      <c r="T325" s="2">
        <f ca="1">[1]Sheet1!T325*1440</f>
        <v>456</v>
      </c>
      <c r="U325" s="2">
        <f ca="1">[1]Sheet1!U325*1440</f>
        <v>456</v>
      </c>
      <c r="V325" s="2">
        <f ca="1">[1]Sheet1!V325*1440</f>
        <v>459.00000000000006</v>
      </c>
      <c r="W325" s="2">
        <f ca="1">[1]Sheet1!W325*1440</f>
        <v>460.00000000000006</v>
      </c>
      <c r="X325" s="2">
        <f ca="1">[1]Sheet1!X325*1440</f>
        <v>460.00000000000006</v>
      </c>
      <c r="Y325" s="2">
        <f ca="1">[1]Sheet1!Y325*1440</f>
        <v>461.00000000000006</v>
      </c>
      <c r="Z325" s="2">
        <f ca="1">[1]Sheet1!Z325*1440</f>
        <v>463.00000000000006</v>
      </c>
      <c r="AA325" s="2">
        <f ca="1">[1]Sheet1!AA325*1440</f>
        <v>462.00000000000006</v>
      </c>
      <c r="AB325" s="2">
        <f ca="1">[1]Sheet1!AB325*1440</f>
        <v>463.00000000000006</v>
      </c>
      <c r="AC325" s="2">
        <f ca="1">[1]Sheet1!AC325*1440</f>
        <v>466</v>
      </c>
      <c r="AD325" s="2">
        <f ca="1">[1]Sheet1!AD325*1440</f>
        <v>467</v>
      </c>
      <c r="AE325" s="2">
        <f ca="1">[1]Sheet1!AE325*1440</f>
        <v>470</v>
      </c>
      <c r="AF325" s="2">
        <f ca="1">[1]Sheet1!AF325*1440</f>
        <v>502.00000000000006</v>
      </c>
    </row>
    <row r="326" spans="1:32" x14ac:dyDescent="0.25">
      <c r="A326" s="2">
        <v>201905107629040</v>
      </c>
      <c r="B326" s="2">
        <f ca="1">[1]Sheet1!B326*1440</f>
        <v>329</v>
      </c>
      <c r="C326" s="2">
        <f ca="1">[1]Sheet1!C326*1440</f>
        <v>330</v>
      </c>
      <c r="D326" s="2">
        <f ca="1">[1]Sheet1!D326*1440</f>
        <v>331</v>
      </c>
      <c r="E326" s="2">
        <f ca="1">[1]Sheet1!E326*1440</f>
        <v>332</v>
      </c>
      <c r="F326" s="2">
        <f ca="1">[1]Sheet1!F326*1440</f>
        <v>348</v>
      </c>
      <c r="G326" s="2">
        <f ca="1">[1]Sheet1!G326*1440</f>
        <v>356</v>
      </c>
      <c r="H326" s="2">
        <f ca="1">[1]Sheet1!H326*1440</f>
        <v>359</v>
      </c>
      <c r="I326" s="2">
        <f ca="1">[1]Sheet1!I326*1440</f>
        <v>368.00000000000006</v>
      </c>
      <c r="J326" s="2">
        <f ca="1">[1]Sheet1!J326*1440</f>
        <v>373.00000000000006</v>
      </c>
      <c r="K326" s="2">
        <f ca="1">[1]Sheet1!K326*1440</f>
        <v>375</v>
      </c>
      <c r="L326" s="2">
        <f ca="1">[1]Sheet1!L326*1440</f>
        <v>384</v>
      </c>
      <c r="M326" s="2">
        <f ca="1">[1]Sheet1!M326*1440</f>
        <v>393.99999999999994</v>
      </c>
      <c r="N326" s="2">
        <f ca="1">[1]Sheet1!N326*1440</f>
        <v>399</v>
      </c>
      <c r="O326" s="2">
        <f ca="1">[1]Sheet1!O326*1440</f>
        <v>405</v>
      </c>
      <c r="P326" s="2">
        <f ca="1">[1]Sheet1!P326*1440</f>
        <v>411</v>
      </c>
      <c r="Q326" s="2">
        <f ca="1">[1]Sheet1!Q326*1440</f>
        <v>419.00000000000006</v>
      </c>
      <c r="R326" s="2">
        <f ca="1">[1]Sheet1!R326*1440</f>
        <v>421</v>
      </c>
      <c r="S326" s="2">
        <f ca="1">[1]Sheet1!S326*1440</f>
        <v>423</v>
      </c>
      <c r="T326" s="2">
        <f ca="1">[1]Sheet1!T326*1440</f>
        <v>424</v>
      </c>
      <c r="U326" s="2">
        <f ca="1">[1]Sheet1!U326*1440</f>
        <v>424</v>
      </c>
      <c r="V326" s="2">
        <f ca="1">[1]Sheet1!V326*1440</f>
        <v>427</v>
      </c>
      <c r="W326" s="2">
        <f ca="1">[1]Sheet1!W326*1440</f>
        <v>428</v>
      </c>
      <c r="X326" s="2">
        <f ca="1">[1]Sheet1!X326*1440</f>
        <v>429</v>
      </c>
      <c r="Y326" s="2">
        <f ca="1">[1]Sheet1!Y326*1440</f>
        <v>431</v>
      </c>
      <c r="Z326" s="2">
        <f ca="1">[1]Sheet1!Z326*1440</f>
        <v>433</v>
      </c>
      <c r="AA326" s="2">
        <f ca="1">[1]Sheet1!AA326*1440</f>
        <v>432</v>
      </c>
      <c r="AB326" s="2">
        <f ca="1">[1]Sheet1!AB326*1440</f>
        <v>433</v>
      </c>
      <c r="AC326" s="2">
        <f ca="1">[1]Sheet1!AC326*1440</f>
        <v>436.99999999999994</v>
      </c>
      <c r="AD326" s="2">
        <f ca="1">[1]Sheet1!AD326*1440</f>
        <v>437.99999999999994</v>
      </c>
      <c r="AE326" s="2">
        <f ca="1">[1]Sheet1!AE326*1440</f>
        <v>439.99999999999994</v>
      </c>
      <c r="AF326" s="2">
        <f ca="1">[1]Sheet1!AF326*1440</f>
        <v>473</v>
      </c>
    </row>
    <row r="327" spans="1:32" x14ac:dyDescent="0.25">
      <c r="A327" s="2">
        <v>201905107629041</v>
      </c>
      <c r="B327" s="2">
        <f ca="1">[1]Sheet1!B327*1440</f>
        <v>300</v>
      </c>
      <c r="C327" s="2">
        <f ca="1">[1]Sheet1!C327*1440</f>
        <v>300</v>
      </c>
      <c r="D327" s="2">
        <f ca="1">[1]Sheet1!D327*1440</f>
        <v>302</v>
      </c>
      <c r="E327" s="2">
        <f ca="1">[1]Sheet1!E327*1440</f>
        <v>302</v>
      </c>
      <c r="F327" s="2">
        <f ca="1">[1]Sheet1!F327*1440</f>
        <v>319</v>
      </c>
      <c r="G327" s="2">
        <f ca="1">[1]Sheet1!G327*1440</f>
        <v>327</v>
      </c>
      <c r="H327" s="2">
        <f ca="1">[1]Sheet1!H327*1440</f>
        <v>332</v>
      </c>
      <c r="I327" s="2">
        <f ca="1">[1]Sheet1!I327*1440</f>
        <v>340.00000000000006</v>
      </c>
      <c r="J327" s="2">
        <f ca="1">[1]Sheet1!J327*1440</f>
        <v>345</v>
      </c>
      <c r="K327" s="2">
        <f ca="1">[1]Sheet1!K327*1440</f>
        <v>348</v>
      </c>
      <c r="L327" s="2">
        <f ca="1">[1]Sheet1!L327*1440</f>
        <v>356</v>
      </c>
      <c r="M327" s="2">
        <f ca="1">[1]Sheet1!M327*1440</f>
        <v>364</v>
      </c>
      <c r="N327" s="2">
        <f ca="1">[1]Sheet1!N327*1440</f>
        <v>370.00000000000006</v>
      </c>
      <c r="O327" s="2">
        <f ca="1">[1]Sheet1!O327*1440</f>
        <v>374.00000000000006</v>
      </c>
      <c r="P327" s="2">
        <f ca="1">[1]Sheet1!P327*1440</f>
        <v>380</v>
      </c>
      <c r="Q327" s="2">
        <f ca="1">[1]Sheet1!Q327*1440</f>
        <v>388</v>
      </c>
      <c r="R327" s="2">
        <f ca="1">[1]Sheet1!R327*1440</f>
        <v>390</v>
      </c>
      <c r="S327" s="2">
        <f ca="1">[1]Sheet1!S327*1440</f>
        <v>391.99999999999994</v>
      </c>
      <c r="T327" s="2">
        <f ca="1">[1]Sheet1!T327*1440</f>
        <v>392.99999999999994</v>
      </c>
      <c r="U327" s="2">
        <f ca="1">[1]Sheet1!U327*1440</f>
        <v>392.99999999999994</v>
      </c>
      <c r="V327" s="2">
        <f ca="1">[1]Sheet1!V327*1440</f>
        <v>394.99999999999994</v>
      </c>
      <c r="W327" s="2">
        <f ca="1">[1]Sheet1!W327*1440</f>
        <v>395.99999999999994</v>
      </c>
      <c r="X327" s="2">
        <f ca="1">[1]Sheet1!X327*1440</f>
        <v>397</v>
      </c>
      <c r="Y327" s="2">
        <f ca="1">[1]Sheet1!Y327*1440</f>
        <v>397.99999999999994</v>
      </c>
      <c r="Z327" s="2">
        <f ca="1">[1]Sheet1!Z327*1440</f>
        <v>399</v>
      </c>
      <c r="AA327" s="2">
        <f ca="1">[1]Sheet1!AA327*1440</f>
        <v>399</v>
      </c>
      <c r="AB327" s="2">
        <f ca="1">[1]Sheet1!AB327*1440</f>
        <v>399</v>
      </c>
      <c r="AC327" s="2">
        <f ca="1">[1]Sheet1!AC327*1440</f>
        <v>404</v>
      </c>
      <c r="AD327" s="2">
        <f ca="1">[1]Sheet1!AD327*1440</f>
        <v>406</v>
      </c>
      <c r="AE327" s="2">
        <f ca="1">[1]Sheet1!AE327*1440</f>
        <v>407</v>
      </c>
      <c r="AF327" s="2">
        <f ca="1">[1]Sheet1!AF327*1440</f>
        <v>445</v>
      </c>
    </row>
    <row r="328" spans="1:32" x14ac:dyDescent="0.25">
      <c r="A328" s="2">
        <v>201905117627050</v>
      </c>
      <c r="B328" s="2">
        <f ca="1">[1]Sheet1!B328*1440</f>
        <v>1319</v>
      </c>
      <c r="C328" s="2">
        <f ca="1">[1]Sheet1!C328*1440</f>
        <v>1320</v>
      </c>
      <c r="D328" s="2">
        <f ca="1">[1]Sheet1!D328*1440</f>
        <v>1321</v>
      </c>
      <c r="E328" s="2">
        <f ca="1">[1]Sheet1!E328*1440</f>
        <v>1322</v>
      </c>
      <c r="F328" s="2">
        <f ca="1">[1]Sheet1!F328*1440</f>
        <v>1339</v>
      </c>
      <c r="G328" s="2">
        <f ca="1">[1]Sheet1!G328*1440</f>
        <v>1347</v>
      </c>
      <c r="H328" s="2">
        <f ca="1">[1]Sheet1!H328*1440</f>
        <v>1350</v>
      </c>
      <c r="I328" s="2">
        <f ca="1">[1]Sheet1!I328*1440</f>
        <v>1359</v>
      </c>
      <c r="J328" s="2">
        <f ca="1">[1]Sheet1!J328*1440</f>
        <v>1362</v>
      </c>
      <c r="K328" s="2">
        <f ca="1">[1]Sheet1!K328*1440</f>
        <v>1364</v>
      </c>
      <c r="L328" s="2">
        <f ca="1">[1]Sheet1!L328*1440</f>
        <v>1373</v>
      </c>
      <c r="M328" s="2">
        <f ca="1">[1]Sheet1!M328*1440</f>
        <v>1382</v>
      </c>
      <c r="N328" s="2">
        <f ca="1">[1]Sheet1!N328*1440</f>
        <v>1386</v>
      </c>
      <c r="O328" s="2">
        <f ca="1">[1]Sheet1!O328*1440</f>
        <v>1395</v>
      </c>
      <c r="P328" s="2">
        <f ca="1">[1]Sheet1!P328*1440</f>
        <v>1404</v>
      </c>
      <c r="Q328" s="2">
        <f ca="1">[1]Sheet1!Q328*1440</f>
        <v>1417</v>
      </c>
      <c r="R328" s="2">
        <f ca="1">[1]Sheet1!R328*1440</f>
        <v>1419</v>
      </c>
      <c r="S328" s="2">
        <f ca="1">[1]Sheet1!S328*1440</f>
        <v>1421</v>
      </c>
      <c r="T328" s="2">
        <f ca="1">[1]Sheet1!T328*1440</f>
        <v>1422</v>
      </c>
      <c r="U328" s="2">
        <f ca="1">[1]Sheet1!U328*1440</f>
        <v>1422</v>
      </c>
      <c r="V328" s="2">
        <f ca="1">[1]Sheet1!V328*1440</f>
        <v>1424</v>
      </c>
      <c r="W328" s="2">
        <f ca="1">[1]Sheet1!W328*1440</f>
        <v>1425</v>
      </c>
      <c r="X328" s="2">
        <f ca="1">[1]Sheet1!X328*1440</f>
        <v>1426</v>
      </c>
      <c r="Y328" s="2">
        <f ca="1">[1]Sheet1!Y328*1440</f>
        <v>1427</v>
      </c>
      <c r="Z328" s="2">
        <f ca="1">[1]Sheet1!Z328*1440</f>
        <v>1428</v>
      </c>
      <c r="AA328" s="2">
        <f ca="1">[1]Sheet1!AA328*1440</f>
        <v>1428</v>
      </c>
      <c r="AB328" s="2">
        <f ca="1">[1]Sheet1!AB328*1440</f>
        <v>1429</v>
      </c>
      <c r="AC328" s="2">
        <f ca="1">[1]Sheet1!AC328*1440</f>
        <v>1429.9999999999998</v>
      </c>
      <c r="AD328" s="2">
        <f ca="1">[1]Sheet1!AD328*1440</f>
        <v>1433</v>
      </c>
      <c r="AE328" s="2">
        <f ca="1">[1]Sheet1!AE328*1440</f>
        <v>1435</v>
      </c>
      <c r="AF328" s="2">
        <f ca="1">[1]Sheet1!AF328*1440</f>
        <v>414.00000000000006</v>
      </c>
    </row>
    <row r="329" spans="1:32" x14ac:dyDescent="0.25">
      <c r="A329" s="2">
        <v>201905117627052</v>
      </c>
      <c r="B329" s="2">
        <f ca="1">[1]Sheet1!B329*1440</f>
        <v>1259</v>
      </c>
      <c r="C329" s="2">
        <f ca="1">[1]Sheet1!C329*1440</f>
        <v>1260</v>
      </c>
      <c r="D329" s="2">
        <f ca="1">[1]Sheet1!D329*1440</f>
        <v>1261</v>
      </c>
      <c r="E329" s="2">
        <f ca="1">[1]Sheet1!E329*1440</f>
        <v>1261</v>
      </c>
      <c r="F329" s="2">
        <f ca="1">[1]Sheet1!F329*1440</f>
        <v>1278</v>
      </c>
      <c r="G329" s="2">
        <f ca="1">[1]Sheet1!G329*1440</f>
        <v>1287</v>
      </c>
      <c r="H329" s="2">
        <f ca="1">[1]Sheet1!H329*1440</f>
        <v>1291</v>
      </c>
      <c r="I329" s="2">
        <f ca="1">[1]Sheet1!I329*1440</f>
        <v>1300</v>
      </c>
      <c r="J329" s="2">
        <f ca="1">[1]Sheet1!J329*1440</f>
        <v>1302.9999999999998</v>
      </c>
      <c r="K329" s="2">
        <f ca="1">[1]Sheet1!K329*1440</f>
        <v>1305</v>
      </c>
      <c r="L329" s="2">
        <f ca="1">[1]Sheet1!L329*1440</f>
        <v>1314</v>
      </c>
      <c r="M329" s="2">
        <f ca="1">[1]Sheet1!M329*1440</f>
        <v>1323</v>
      </c>
      <c r="N329" s="2">
        <f ca="1">[1]Sheet1!N329*1440</f>
        <v>1328</v>
      </c>
      <c r="O329" s="2">
        <f ca="1">[1]Sheet1!O329*1440</f>
        <v>1333</v>
      </c>
      <c r="P329" s="2">
        <f ca="1">[1]Sheet1!P329*1440</f>
        <v>1341</v>
      </c>
      <c r="Q329" s="2">
        <f ca="1">[1]Sheet1!Q329*1440</f>
        <v>1350</v>
      </c>
      <c r="R329" s="2">
        <f ca="1">[1]Sheet1!R329*1440</f>
        <v>1352.0000000000002</v>
      </c>
      <c r="S329" s="2">
        <f ca="1">[1]Sheet1!S329*1440</f>
        <v>1354</v>
      </c>
      <c r="T329" s="2">
        <f ca="1">[1]Sheet1!T329*1440</f>
        <v>1355</v>
      </c>
      <c r="U329" s="2">
        <f ca="1">[1]Sheet1!U329*1440</f>
        <v>1355</v>
      </c>
      <c r="V329" s="2">
        <f ca="1">[1]Sheet1!V329*1440</f>
        <v>1357</v>
      </c>
      <c r="W329" s="2">
        <f ca="1">[1]Sheet1!W329*1440</f>
        <v>1358</v>
      </c>
      <c r="X329" s="2">
        <f ca="1">[1]Sheet1!X329*1440</f>
        <v>1359</v>
      </c>
      <c r="Y329" s="2">
        <f ca="1">[1]Sheet1!Y329*1440</f>
        <v>1360.0000000000002</v>
      </c>
      <c r="Z329" s="2">
        <f ca="1">[1]Sheet1!Z329*1440</f>
        <v>1361</v>
      </c>
      <c r="AA329" s="2">
        <f ca="1">[1]Sheet1!AA329*1440</f>
        <v>1361</v>
      </c>
      <c r="AB329" s="2">
        <f ca="1">[1]Sheet1!AB329*1440</f>
        <v>1362</v>
      </c>
      <c r="AC329" s="2">
        <f ca="1">[1]Sheet1!AC329*1440</f>
        <v>1366</v>
      </c>
      <c r="AD329" s="2">
        <f ca="1">[1]Sheet1!AD329*1440</f>
        <v>1367</v>
      </c>
      <c r="AE329" s="2">
        <f ca="1">[1]Sheet1!AE329*1440</f>
        <v>1369</v>
      </c>
      <c r="AF329" s="2">
        <f ca="1">[1]Sheet1!AF329*1440</f>
        <v>0</v>
      </c>
    </row>
    <row r="330" spans="1:32" x14ac:dyDescent="0.25">
      <c r="A330" s="2">
        <v>201905117627055</v>
      </c>
      <c r="B330" s="2">
        <f ca="1">[1]Sheet1!B330*1440</f>
        <v>1200</v>
      </c>
      <c r="C330" s="2">
        <f ca="1">[1]Sheet1!C330*1440</f>
        <v>1200</v>
      </c>
      <c r="D330" s="2">
        <f ca="1">[1]Sheet1!D330*1440</f>
        <v>1201</v>
      </c>
      <c r="E330" s="2">
        <f ca="1">[1]Sheet1!E330*1440</f>
        <v>1202</v>
      </c>
      <c r="F330" s="2">
        <f ca="1">[1]Sheet1!F330*1440</f>
        <v>1218</v>
      </c>
      <c r="G330" s="2">
        <f ca="1">[1]Sheet1!G330*1440</f>
        <v>1227</v>
      </c>
      <c r="H330" s="2">
        <f ca="1">[1]Sheet1!H330*1440</f>
        <v>1230</v>
      </c>
      <c r="I330" s="2">
        <f ca="1">[1]Sheet1!I330*1440</f>
        <v>1239</v>
      </c>
      <c r="J330" s="2">
        <f ca="1">[1]Sheet1!J330*1440</f>
        <v>1242</v>
      </c>
      <c r="K330" s="2">
        <f ca="1">[1]Sheet1!K330*1440</f>
        <v>1244</v>
      </c>
      <c r="L330" s="2">
        <f ca="1">[1]Sheet1!L330*1440</f>
        <v>1253</v>
      </c>
      <c r="M330" s="2">
        <f ca="1">[1]Sheet1!M330*1440</f>
        <v>1262.0000000000002</v>
      </c>
      <c r="N330" s="2">
        <f ca="1">[1]Sheet1!N330*1440</f>
        <v>1267</v>
      </c>
      <c r="O330" s="2">
        <f ca="1">[1]Sheet1!O330*1440</f>
        <v>1272</v>
      </c>
      <c r="P330" s="2">
        <f ca="1">[1]Sheet1!P330*1440</f>
        <v>1281</v>
      </c>
      <c r="Q330" s="2">
        <f ca="1">[1]Sheet1!Q330*1440</f>
        <v>1289</v>
      </c>
      <c r="R330" s="2">
        <f ca="1">[1]Sheet1!R330*1440</f>
        <v>1291</v>
      </c>
      <c r="S330" s="2">
        <f ca="1">[1]Sheet1!S330*1440</f>
        <v>1293</v>
      </c>
      <c r="T330" s="2">
        <f ca="1">[1]Sheet1!T330*1440</f>
        <v>1294</v>
      </c>
      <c r="U330" s="2">
        <f ca="1">[1]Sheet1!U330*1440</f>
        <v>1294.9999999999998</v>
      </c>
      <c r="V330" s="2">
        <f ca="1">[1]Sheet1!V330*1440</f>
        <v>1297</v>
      </c>
      <c r="W330" s="2">
        <f ca="1">[1]Sheet1!W330*1440</f>
        <v>1298</v>
      </c>
      <c r="X330" s="2">
        <f ca="1">[1]Sheet1!X330*1440</f>
        <v>1298.9999999999998</v>
      </c>
      <c r="Y330" s="2">
        <f ca="1">[1]Sheet1!Y330*1440</f>
        <v>1298.9999999999998</v>
      </c>
      <c r="Z330" s="2">
        <f ca="1">[1]Sheet1!Z330*1440</f>
        <v>1301</v>
      </c>
      <c r="AA330" s="2">
        <f ca="1">[1]Sheet1!AA330*1440</f>
        <v>1300</v>
      </c>
      <c r="AB330" s="2">
        <f ca="1">[1]Sheet1!AB330*1440</f>
        <v>1301</v>
      </c>
      <c r="AC330" s="2">
        <f ca="1">[1]Sheet1!AC330*1440</f>
        <v>1305</v>
      </c>
      <c r="AD330" s="2">
        <f ca="1">[1]Sheet1!AD330*1440</f>
        <v>1306</v>
      </c>
      <c r="AE330" s="2">
        <f ca="1">[1]Sheet1!AE330*1440</f>
        <v>1308</v>
      </c>
      <c r="AF330" s="2">
        <f ca="1">[1]Sheet1!AF330*1440</f>
        <v>1373</v>
      </c>
    </row>
    <row r="331" spans="1:32" x14ac:dyDescent="0.25">
      <c r="A331" s="2">
        <v>201905117627057</v>
      </c>
      <c r="B331" s="2">
        <f ca="1">[1]Sheet1!B331*1440</f>
        <v>1139</v>
      </c>
      <c r="C331" s="2">
        <f ca="1">[1]Sheet1!C331*1440</f>
        <v>1140</v>
      </c>
      <c r="D331" s="2">
        <f ca="1">[1]Sheet1!D331*1440</f>
        <v>1141</v>
      </c>
      <c r="E331" s="2">
        <f ca="1">[1]Sheet1!E331*1440</f>
        <v>1142</v>
      </c>
      <c r="F331" s="2">
        <f ca="1">[1]Sheet1!F331*1440</f>
        <v>1158</v>
      </c>
      <c r="G331" s="2">
        <f ca="1">[1]Sheet1!G331*1440</f>
        <v>1166</v>
      </c>
      <c r="H331" s="2">
        <f ca="1">[1]Sheet1!H331*1440</f>
        <v>1173</v>
      </c>
      <c r="I331" s="2">
        <f ca="1">[1]Sheet1!I331*1440</f>
        <v>1181</v>
      </c>
      <c r="J331" s="2">
        <f ca="1">[1]Sheet1!J331*1440</f>
        <v>1184</v>
      </c>
      <c r="K331" s="2">
        <f ca="1">[1]Sheet1!K331*1440</f>
        <v>1186</v>
      </c>
      <c r="L331" s="2">
        <f ca="1">[1]Sheet1!L331*1440</f>
        <v>1195</v>
      </c>
      <c r="M331" s="2">
        <f ca="1">[1]Sheet1!M331*1440</f>
        <v>1203</v>
      </c>
      <c r="N331" s="2">
        <f ca="1">[1]Sheet1!N331*1440</f>
        <v>1208</v>
      </c>
      <c r="O331" s="2">
        <f ca="1">[1]Sheet1!O331*1440</f>
        <v>1212.9999999999998</v>
      </c>
      <c r="P331" s="2">
        <f ca="1">[1]Sheet1!P331*1440</f>
        <v>1222</v>
      </c>
      <c r="Q331" s="2">
        <f ca="1">[1]Sheet1!Q331*1440</f>
        <v>1230</v>
      </c>
      <c r="R331" s="2">
        <f ca="1">[1]Sheet1!R331*1440</f>
        <v>1231</v>
      </c>
      <c r="S331" s="2">
        <f ca="1">[1]Sheet1!S331*1440</f>
        <v>1233</v>
      </c>
      <c r="T331" s="2">
        <f ca="1">[1]Sheet1!T331*1440</f>
        <v>1234</v>
      </c>
      <c r="U331" s="2">
        <f ca="1">[1]Sheet1!U331*1440</f>
        <v>1235</v>
      </c>
      <c r="V331" s="2">
        <f ca="1">[1]Sheet1!V331*1440</f>
        <v>1237</v>
      </c>
      <c r="W331" s="2">
        <f ca="1">[1]Sheet1!W331*1440</f>
        <v>1238</v>
      </c>
      <c r="X331" s="2">
        <f ca="1">[1]Sheet1!X331*1440</f>
        <v>1238</v>
      </c>
      <c r="Y331" s="2">
        <f ca="1">[1]Sheet1!Y331*1440</f>
        <v>1239</v>
      </c>
      <c r="Z331" s="2">
        <f ca="1">[1]Sheet1!Z331*1440</f>
        <v>1240</v>
      </c>
      <c r="AA331" s="2">
        <f ca="1">[1]Sheet1!AA331*1440</f>
        <v>1240</v>
      </c>
      <c r="AB331" s="2">
        <f ca="1">[1]Sheet1!AB331*1440</f>
        <v>1241</v>
      </c>
      <c r="AC331" s="2">
        <f ca="1">[1]Sheet1!AC331*1440</f>
        <v>1244</v>
      </c>
      <c r="AD331" s="2">
        <f ca="1">[1]Sheet1!AD331*1440</f>
        <v>1246</v>
      </c>
      <c r="AE331" s="2">
        <f ca="1">[1]Sheet1!AE331*1440</f>
        <v>1247</v>
      </c>
      <c r="AF331" s="2">
        <f ca="1">[1]Sheet1!AF331*1440</f>
        <v>1312</v>
      </c>
    </row>
    <row r="332" spans="1:32" x14ac:dyDescent="0.25">
      <c r="A332" s="2">
        <v>201905117627059</v>
      </c>
      <c r="B332" s="2">
        <f ca="1">[1]Sheet1!B332*1440</f>
        <v>1109</v>
      </c>
      <c r="C332" s="2">
        <f ca="1">[1]Sheet1!C332*1440</f>
        <v>1110</v>
      </c>
      <c r="D332" s="2">
        <f ca="1">[1]Sheet1!D332*1440</f>
        <v>1111</v>
      </c>
      <c r="E332" s="2">
        <f ca="1">[1]Sheet1!E332*1440</f>
        <v>1112</v>
      </c>
      <c r="F332" s="2">
        <f ca="1">[1]Sheet1!F332*1440</f>
        <v>1128</v>
      </c>
      <c r="G332" s="2">
        <f ca="1">[1]Sheet1!G332*1440</f>
        <v>1136</v>
      </c>
      <c r="H332" s="2">
        <f ca="1">[1]Sheet1!H332*1440</f>
        <v>1137</v>
      </c>
      <c r="I332" s="2">
        <f ca="1">[1]Sheet1!I332*1440</f>
        <v>1146</v>
      </c>
      <c r="J332" s="2">
        <f ca="1">[1]Sheet1!J332*1440</f>
        <v>1150</v>
      </c>
      <c r="K332" s="2">
        <f ca="1">[1]Sheet1!K332*1440</f>
        <v>1152</v>
      </c>
      <c r="L332" s="2">
        <f ca="1">[1]Sheet1!L332*1440</f>
        <v>1159.9999999999998</v>
      </c>
      <c r="M332" s="2">
        <f ca="1">[1]Sheet1!M332*1440</f>
        <v>1169</v>
      </c>
      <c r="N332" s="2">
        <f ca="1">[1]Sheet1!N332*1440</f>
        <v>1173</v>
      </c>
      <c r="O332" s="2">
        <f ca="1">[1]Sheet1!O332*1440</f>
        <v>1178</v>
      </c>
      <c r="P332" s="2">
        <f ca="1">[1]Sheet1!P332*1440</f>
        <v>1184</v>
      </c>
      <c r="Q332" s="2">
        <f ca="1">[1]Sheet1!Q332*1440</f>
        <v>1192</v>
      </c>
      <c r="R332" s="2">
        <f ca="1">[1]Sheet1!R332*1440</f>
        <v>1195</v>
      </c>
      <c r="S332" s="2">
        <f ca="1">[1]Sheet1!S332*1440</f>
        <v>1197</v>
      </c>
      <c r="T332" s="2">
        <f ca="1">[1]Sheet1!T332*1440</f>
        <v>1198</v>
      </c>
      <c r="U332" s="2">
        <f ca="1">[1]Sheet1!U332*1440</f>
        <v>1199</v>
      </c>
      <c r="V332" s="2">
        <f ca="1">[1]Sheet1!V332*1440</f>
        <v>1201</v>
      </c>
      <c r="W332" s="2">
        <f ca="1">[1]Sheet1!W332*1440</f>
        <v>1201</v>
      </c>
      <c r="X332" s="2">
        <f ca="1">[1]Sheet1!X332*1440</f>
        <v>1202</v>
      </c>
      <c r="Y332" s="2">
        <f ca="1">[1]Sheet1!Y332*1440</f>
        <v>1203</v>
      </c>
      <c r="Z332" s="2">
        <f ca="1">[1]Sheet1!Z332*1440</f>
        <v>1204</v>
      </c>
      <c r="AA332" s="2">
        <f ca="1">[1]Sheet1!AA332*1440</f>
        <v>1204</v>
      </c>
      <c r="AB332" s="2">
        <f ca="1">[1]Sheet1!AB332*1440</f>
        <v>1204.9999999999998</v>
      </c>
      <c r="AC332" s="2">
        <f ca="1">[1]Sheet1!AC332*1440</f>
        <v>1207</v>
      </c>
      <c r="AD332" s="2">
        <f ca="1">[1]Sheet1!AD332*1440</f>
        <v>1208.9999999999998</v>
      </c>
      <c r="AE332" s="2">
        <f ca="1">[1]Sheet1!AE332*1440</f>
        <v>1212</v>
      </c>
      <c r="AF332" s="2">
        <f ca="1">[1]Sheet1!AF332*1440</f>
        <v>1252</v>
      </c>
    </row>
    <row r="333" spans="1:32" x14ac:dyDescent="0.25">
      <c r="A333" s="2">
        <v>201905117627061</v>
      </c>
      <c r="B333" s="2">
        <f ca="1">[1]Sheet1!B333*1440</f>
        <v>1079</v>
      </c>
      <c r="C333" s="2">
        <f ca="1">[1]Sheet1!C333*1440</f>
        <v>1080</v>
      </c>
      <c r="D333" s="2">
        <f ca="1">[1]Sheet1!D333*1440</f>
        <v>1081</v>
      </c>
      <c r="E333" s="2">
        <f ca="1">[1]Sheet1!E333*1440</f>
        <v>1081</v>
      </c>
      <c r="F333" s="2">
        <f ca="1">[1]Sheet1!F333*1440</f>
        <v>1097</v>
      </c>
      <c r="G333" s="2">
        <f ca="1">[1]Sheet1!G333*1440</f>
        <v>1106</v>
      </c>
      <c r="H333" s="2">
        <f ca="1">[1]Sheet1!H333*1440</f>
        <v>1109</v>
      </c>
      <c r="I333" s="2">
        <f ca="1">[1]Sheet1!I333*1440</f>
        <v>1118</v>
      </c>
      <c r="J333" s="2">
        <f ca="1">[1]Sheet1!J333*1440</f>
        <v>1122</v>
      </c>
      <c r="K333" s="2">
        <f ca="1">[1]Sheet1!K333*1440</f>
        <v>1124</v>
      </c>
      <c r="L333" s="2">
        <f ca="1">[1]Sheet1!L333*1440</f>
        <v>1133</v>
      </c>
      <c r="M333" s="2">
        <f ca="1">[1]Sheet1!M333*1440</f>
        <v>1142</v>
      </c>
      <c r="N333" s="2">
        <f ca="1">[1]Sheet1!N333*1440</f>
        <v>1146</v>
      </c>
      <c r="O333" s="2">
        <f ca="1">[1]Sheet1!O333*1440</f>
        <v>1151</v>
      </c>
      <c r="P333" s="2">
        <f ca="1">[1]Sheet1!P333*1440</f>
        <v>1161</v>
      </c>
      <c r="Q333" s="2">
        <f ca="1">[1]Sheet1!Q333*1440</f>
        <v>1169</v>
      </c>
      <c r="R333" s="2">
        <f ca="1">[1]Sheet1!R333*1440</f>
        <v>1170</v>
      </c>
      <c r="S333" s="2">
        <f ca="1">[1]Sheet1!S333*1440</f>
        <v>1172.0000000000002</v>
      </c>
      <c r="T333" s="2">
        <f ca="1">[1]Sheet1!T333*1440</f>
        <v>1173</v>
      </c>
      <c r="U333" s="2">
        <f ca="1">[1]Sheet1!U333*1440</f>
        <v>1174</v>
      </c>
      <c r="V333" s="2">
        <f ca="1">[1]Sheet1!V333*1440</f>
        <v>1176.0000000000002</v>
      </c>
      <c r="W333" s="2">
        <f ca="1">[1]Sheet1!W333*1440</f>
        <v>1176.0000000000002</v>
      </c>
      <c r="X333" s="2">
        <f ca="1">[1]Sheet1!X333*1440</f>
        <v>1177</v>
      </c>
      <c r="Y333" s="2">
        <f ca="1">[1]Sheet1!Y333*1440</f>
        <v>1178</v>
      </c>
      <c r="Z333" s="2">
        <f ca="1">[1]Sheet1!Z333*1440</f>
        <v>1179</v>
      </c>
      <c r="AA333" s="2">
        <f ca="1">[1]Sheet1!AA333*1440</f>
        <v>1179</v>
      </c>
      <c r="AB333" s="2">
        <f ca="1">[1]Sheet1!AB333*1440</f>
        <v>1180.0000000000002</v>
      </c>
      <c r="AC333" s="2">
        <f ca="1">[1]Sheet1!AC333*1440</f>
        <v>1185</v>
      </c>
      <c r="AD333" s="2">
        <f ca="1">[1]Sheet1!AD333*1440</f>
        <v>1187</v>
      </c>
      <c r="AE333" s="2">
        <f ca="1">[1]Sheet1!AE333*1440</f>
        <v>1188</v>
      </c>
      <c r="AF333" s="2">
        <f ca="1">[1]Sheet1!AF333*1440</f>
        <v>1219</v>
      </c>
    </row>
    <row r="334" spans="1:32" x14ac:dyDescent="0.25">
      <c r="A334" s="2">
        <v>201905117627063</v>
      </c>
      <c r="B334" s="2">
        <f ca="1">[1]Sheet1!B334*1440</f>
        <v>1049</v>
      </c>
      <c r="C334" s="2">
        <f ca="1">[1]Sheet1!C334*1440</f>
        <v>1050</v>
      </c>
      <c r="D334" s="2">
        <f ca="1">[1]Sheet1!D334*1440</f>
        <v>1051</v>
      </c>
      <c r="E334" s="2">
        <f ca="1">[1]Sheet1!E334*1440</f>
        <v>1051</v>
      </c>
      <c r="F334" s="2">
        <f ca="1">[1]Sheet1!F334*1440</f>
        <v>1067</v>
      </c>
      <c r="G334" s="2">
        <f ca="1">[1]Sheet1!G334*1440</f>
        <v>1075</v>
      </c>
      <c r="H334" s="2">
        <f ca="1">[1]Sheet1!H334*1440</f>
        <v>1079</v>
      </c>
      <c r="I334" s="2">
        <f ca="1">[1]Sheet1!I334*1440</f>
        <v>1088</v>
      </c>
      <c r="J334" s="2">
        <f ca="1">[1]Sheet1!J334*1440</f>
        <v>1092</v>
      </c>
      <c r="K334" s="2">
        <f ca="1">[1]Sheet1!K334*1440</f>
        <v>1094</v>
      </c>
      <c r="L334" s="2">
        <f ca="1">[1]Sheet1!L334*1440</f>
        <v>1101</v>
      </c>
      <c r="M334" s="2">
        <f ca="1">[1]Sheet1!M334*1440</f>
        <v>1109</v>
      </c>
      <c r="N334" s="2">
        <f ca="1">[1]Sheet1!N334*1440</f>
        <v>1113</v>
      </c>
      <c r="O334" s="2">
        <f ca="1">[1]Sheet1!O334*1440</f>
        <v>1118</v>
      </c>
      <c r="P334" s="2">
        <f ca="1">[1]Sheet1!P334*1440</f>
        <v>1124</v>
      </c>
      <c r="Q334" s="2">
        <f ca="1">[1]Sheet1!Q334*1440</f>
        <v>1133</v>
      </c>
      <c r="R334" s="2">
        <f ca="1">[1]Sheet1!R334*1440</f>
        <v>1135.0000000000002</v>
      </c>
      <c r="S334" s="2">
        <f ca="1">[1]Sheet1!S334*1440</f>
        <v>1137</v>
      </c>
      <c r="T334" s="2">
        <f ca="1">[1]Sheet1!T334*1440</f>
        <v>1138</v>
      </c>
      <c r="U334" s="2">
        <f ca="1">[1]Sheet1!U334*1440</f>
        <v>1139</v>
      </c>
      <c r="V334" s="2">
        <f ca="1">[1]Sheet1!V334*1440</f>
        <v>1141</v>
      </c>
      <c r="W334" s="2">
        <f ca="1">[1]Sheet1!W334*1440</f>
        <v>1142</v>
      </c>
      <c r="X334" s="2">
        <f ca="1">[1]Sheet1!X334*1440</f>
        <v>1142</v>
      </c>
      <c r="Y334" s="2">
        <f ca="1">[1]Sheet1!Y334*1440</f>
        <v>1143</v>
      </c>
      <c r="Z334" s="2">
        <f ca="1">[1]Sheet1!Z334*1440</f>
        <v>1144</v>
      </c>
      <c r="AA334" s="2">
        <f ca="1">[1]Sheet1!AA334*1440</f>
        <v>1144</v>
      </c>
      <c r="AB334" s="2">
        <f ca="1">[1]Sheet1!AB334*1440</f>
        <v>1145</v>
      </c>
      <c r="AC334" s="2">
        <f ca="1">[1]Sheet1!AC334*1440</f>
        <v>1147</v>
      </c>
      <c r="AD334" s="2">
        <f ca="1">[1]Sheet1!AD334*1440</f>
        <v>1148</v>
      </c>
      <c r="AE334" s="2">
        <f ca="1">[1]Sheet1!AE334*1440</f>
        <v>1151</v>
      </c>
      <c r="AF334" s="2">
        <f ca="1">[1]Sheet1!AF334*1440</f>
        <v>1193</v>
      </c>
    </row>
    <row r="335" spans="1:32" x14ac:dyDescent="0.25">
      <c r="A335" s="2">
        <v>201905117627065</v>
      </c>
      <c r="B335" s="2">
        <f ca="1">[1]Sheet1!B335*1440</f>
        <v>1020</v>
      </c>
      <c r="C335" s="2">
        <f ca="1">[1]Sheet1!C335*1440</f>
        <v>1020</v>
      </c>
      <c r="D335" s="2">
        <f ca="1">[1]Sheet1!D335*1440</f>
        <v>1020.9999999999999</v>
      </c>
      <c r="E335" s="2">
        <f ca="1">[1]Sheet1!E335*1440</f>
        <v>1022</v>
      </c>
      <c r="F335" s="2">
        <f ca="1">[1]Sheet1!F335*1440</f>
        <v>1038</v>
      </c>
      <c r="G335" s="2">
        <f ca="1">[1]Sheet1!G335*1440</f>
        <v>1046</v>
      </c>
      <c r="H335" s="2">
        <f ca="1">[1]Sheet1!H335*1440</f>
        <v>1051</v>
      </c>
      <c r="I335" s="2">
        <f ca="1">[1]Sheet1!I335*1440</f>
        <v>1059</v>
      </c>
      <c r="J335" s="2">
        <f ca="1">[1]Sheet1!J335*1440</f>
        <v>1063</v>
      </c>
      <c r="K335" s="2">
        <f ca="1">[1]Sheet1!K335*1440</f>
        <v>1065</v>
      </c>
      <c r="L335" s="2">
        <f ca="1">[1]Sheet1!L335*1440</f>
        <v>1073</v>
      </c>
      <c r="M335" s="2">
        <f ca="1">[1]Sheet1!M335*1440</f>
        <v>1086.0000000000002</v>
      </c>
      <c r="N335" s="2">
        <f ca="1">[1]Sheet1!N335*1440</f>
        <v>1091</v>
      </c>
      <c r="O335" s="2">
        <f ca="1">[1]Sheet1!O335*1440</f>
        <v>1095</v>
      </c>
      <c r="P335" s="2">
        <f ca="1">[1]Sheet1!P335*1440</f>
        <v>1104</v>
      </c>
      <c r="Q335" s="2">
        <f ca="1">[1]Sheet1!Q335*1440</f>
        <v>1112</v>
      </c>
      <c r="R335" s="2">
        <f ca="1">[1]Sheet1!R335*1440</f>
        <v>1113</v>
      </c>
      <c r="S335" s="2">
        <f ca="1">[1]Sheet1!S335*1440</f>
        <v>1114.9999999999998</v>
      </c>
      <c r="T335" s="2">
        <f ca="1">[1]Sheet1!T335*1440</f>
        <v>1116</v>
      </c>
      <c r="U335" s="2">
        <f ca="1">[1]Sheet1!U335*1440</f>
        <v>1117</v>
      </c>
      <c r="V335" s="2">
        <f ca="1">[1]Sheet1!V335*1440</f>
        <v>1118</v>
      </c>
      <c r="W335" s="2">
        <f ca="1">[1]Sheet1!W335*1440</f>
        <v>1118.9999999999998</v>
      </c>
      <c r="X335" s="2">
        <f ca="1">[1]Sheet1!X335*1440</f>
        <v>1120</v>
      </c>
      <c r="Y335" s="2">
        <f ca="1">[1]Sheet1!Y335*1440</f>
        <v>1121</v>
      </c>
      <c r="Z335" s="2">
        <f ca="1">[1]Sheet1!Z335*1440</f>
        <v>1122</v>
      </c>
      <c r="AA335" s="2">
        <f ca="1">[1]Sheet1!AA335*1440</f>
        <v>1122</v>
      </c>
      <c r="AB335" s="2">
        <f ca="1">[1]Sheet1!AB335*1440</f>
        <v>1122</v>
      </c>
      <c r="AC335" s="2">
        <f ca="1">[1]Sheet1!AC335*1440</f>
        <v>1126</v>
      </c>
      <c r="AD335" s="2">
        <f ca="1">[1]Sheet1!AD335*1440</f>
        <v>1128</v>
      </c>
      <c r="AE335" s="2">
        <f ca="1">[1]Sheet1!AE335*1440</f>
        <v>1129</v>
      </c>
      <c r="AF335" s="2">
        <f ca="1">[1]Sheet1!AF335*1440</f>
        <v>1155</v>
      </c>
    </row>
    <row r="336" spans="1:32" x14ac:dyDescent="0.25">
      <c r="A336" s="2">
        <v>201905117627067</v>
      </c>
      <c r="B336" s="2">
        <f ca="1">[1]Sheet1!B336*1440</f>
        <v>990</v>
      </c>
      <c r="C336" s="2">
        <f ca="1">[1]Sheet1!C336*1440</f>
        <v>990</v>
      </c>
      <c r="D336" s="2">
        <f ca="1">[1]Sheet1!D336*1440</f>
        <v>991</v>
      </c>
      <c r="E336" s="2">
        <f ca="1">[1]Sheet1!E336*1440</f>
        <v>992.00000000000011</v>
      </c>
      <c r="F336" s="2">
        <f ca="1">[1]Sheet1!F336*1440</f>
        <v>1008.0000000000001</v>
      </c>
      <c r="G336" s="2">
        <f ca="1">[1]Sheet1!G336*1440</f>
        <v>1016.0000000000001</v>
      </c>
      <c r="H336" s="2">
        <f ca="1">[1]Sheet1!H336*1440</f>
        <v>1017.9999999999999</v>
      </c>
      <c r="I336" s="2">
        <f ca="1">[1]Sheet1!I336*1440</f>
        <v>1026</v>
      </c>
      <c r="J336" s="2">
        <f ca="1">[1]Sheet1!J336*1440</f>
        <v>1030</v>
      </c>
      <c r="K336" s="2">
        <f ca="1">[1]Sheet1!K336*1440</f>
        <v>1031</v>
      </c>
      <c r="L336" s="2">
        <f ca="1">[1]Sheet1!L336*1440</f>
        <v>1040</v>
      </c>
      <c r="M336" s="2">
        <f ca="1">[1]Sheet1!M336*1440</f>
        <v>1049</v>
      </c>
      <c r="N336" s="2">
        <f ca="1">[1]Sheet1!N336*1440</f>
        <v>1053</v>
      </c>
      <c r="O336" s="2">
        <f ca="1">[1]Sheet1!O336*1440</f>
        <v>1058</v>
      </c>
      <c r="P336" s="2">
        <f ca="1">[1]Sheet1!P336*1440</f>
        <v>1064</v>
      </c>
      <c r="Q336" s="2">
        <f ca="1">[1]Sheet1!Q336*1440</f>
        <v>1073.9999999999998</v>
      </c>
      <c r="R336" s="2">
        <f ca="1">[1]Sheet1!R336*1440</f>
        <v>1076</v>
      </c>
      <c r="S336" s="2">
        <f ca="1">[1]Sheet1!S336*1440</f>
        <v>1077.9999999999998</v>
      </c>
      <c r="T336" s="2">
        <f ca="1">[1]Sheet1!T336*1440</f>
        <v>1079</v>
      </c>
      <c r="U336" s="2">
        <f ca="1">[1]Sheet1!U336*1440</f>
        <v>1079</v>
      </c>
      <c r="V336" s="2">
        <f ca="1">[1]Sheet1!V336*1440</f>
        <v>1081</v>
      </c>
      <c r="W336" s="2">
        <f ca="1">[1]Sheet1!W336*1440</f>
        <v>1082.0000000000002</v>
      </c>
      <c r="X336" s="2">
        <f ca="1">[1]Sheet1!X336*1440</f>
        <v>1083</v>
      </c>
      <c r="Y336" s="2">
        <f ca="1">[1]Sheet1!Y336*1440</f>
        <v>1084</v>
      </c>
      <c r="Z336" s="2">
        <f ca="1">[1]Sheet1!Z336*1440</f>
        <v>1085</v>
      </c>
      <c r="AA336" s="2">
        <f ca="1">[1]Sheet1!AA336*1440</f>
        <v>1085</v>
      </c>
      <c r="AB336" s="2">
        <f ca="1">[1]Sheet1!AB336*1440</f>
        <v>1085</v>
      </c>
      <c r="AC336" s="2">
        <f ca="1">[1]Sheet1!AC336*1440</f>
        <v>1089</v>
      </c>
      <c r="AD336" s="2">
        <f ca="1">[1]Sheet1!AD336*1440</f>
        <v>1090.0000000000002</v>
      </c>
      <c r="AE336" s="2">
        <f ca="1">[1]Sheet1!AE336*1440</f>
        <v>1092</v>
      </c>
      <c r="AF336" s="2">
        <f ca="1">[1]Sheet1!AF336*1440</f>
        <v>1133</v>
      </c>
    </row>
    <row r="337" spans="1:32" x14ac:dyDescent="0.25">
      <c r="A337" s="2">
        <v>201905117627068</v>
      </c>
      <c r="B337" s="2">
        <f ca="1">[1]Sheet1!B337*1440</f>
        <v>960</v>
      </c>
      <c r="C337" s="2">
        <f ca="1">[1]Sheet1!C337*1440</f>
        <v>960</v>
      </c>
      <c r="D337" s="2">
        <f ca="1">[1]Sheet1!D337*1440</f>
        <v>961</v>
      </c>
      <c r="E337" s="2">
        <f ca="1">[1]Sheet1!E337*1440</f>
        <v>962.00000000000011</v>
      </c>
      <c r="F337" s="2">
        <f ca="1">[1]Sheet1!F337*1440</f>
        <v>979</v>
      </c>
      <c r="G337" s="2">
        <f ca="1">[1]Sheet1!G337*1440</f>
        <v>987</v>
      </c>
      <c r="H337" s="2">
        <f ca="1">[1]Sheet1!H337*1440</f>
        <v>991</v>
      </c>
      <c r="I337" s="2">
        <f ca="1">[1]Sheet1!I337*1440</f>
        <v>1000.0000000000001</v>
      </c>
      <c r="J337" s="2">
        <f ca="1">[1]Sheet1!J337*1440</f>
        <v>1004.0000000000001</v>
      </c>
      <c r="K337" s="2">
        <f ca="1">[1]Sheet1!K337*1440</f>
        <v>1007.0000000000001</v>
      </c>
      <c r="L337" s="2">
        <f ca="1">[1]Sheet1!L337*1440</f>
        <v>1016.0000000000001</v>
      </c>
      <c r="M337" s="2">
        <f ca="1">[1]Sheet1!M337*1440</f>
        <v>1024.9999999999998</v>
      </c>
      <c r="N337" s="2">
        <f ca="1">[1]Sheet1!N337*1440</f>
        <v>1031</v>
      </c>
      <c r="O337" s="2">
        <f ca="1">[1]Sheet1!O337*1440</f>
        <v>1036</v>
      </c>
      <c r="P337" s="2">
        <f ca="1">[1]Sheet1!P337*1440</f>
        <v>1045.0000000000002</v>
      </c>
      <c r="Q337" s="2">
        <f ca="1">[1]Sheet1!Q337*1440</f>
        <v>1053</v>
      </c>
      <c r="R337" s="2">
        <f ca="1">[1]Sheet1!R337*1440</f>
        <v>1055</v>
      </c>
      <c r="S337" s="2">
        <f ca="1">[1]Sheet1!S337*1440</f>
        <v>1057</v>
      </c>
      <c r="T337" s="2">
        <f ca="1">[1]Sheet1!T337*1440</f>
        <v>1058</v>
      </c>
      <c r="U337" s="2">
        <f ca="1">[1]Sheet1!U337*1440</f>
        <v>1059</v>
      </c>
      <c r="V337" s="2">
        <f ca="1">[1]Sheet1!V337*1440</f>
        <v>1061</v>
      </c>
      <c r="W337" s="2">
        <f ca="1">[1]Sheet1!W337*1440</f>
        <v>1062</v>
      </c>
      <c r="X337" s="2">
        <f ca="1">[1]Sheet1!X337*1440</f>
        <v>1063</v>
      </c>
      <c r="Y337" s="2">
        <f ca="1">[1]Sheet1!Y337*1440</f>
        <v>1064</v>
      </c>
      <c r="Z337" s="2">
        <f ca="1">[1]Sheet1!Z337*1440</f>
        <v>1065</v>
      </c>
      <c r="AA337" s="2">
        <f ca="1">[1]Sheet1!AA337*1440</f>
        <v>1065</v>
      </c>
      <c r="AB337" s="2">
        <f ca="1">[1]Sheet1!AB337*1440</f>
        <v>1066</v>
      </c>
      <c r="AC337" s="2">
        <f ca="1">[1]Sheet1!AC337*1440</f>
        <v>1069.9999999999998</v>
      </c>
      <c r="AD337" s="2">
        <f ca="1">[1]Sheet1!AD337*1440</f>
        <v>1072</v>
      </c>
      <c r="AE337" s="2">
        <f ca="1">[1]Sheet1!AE337*1440</f>
        <v>1073.9999999999998</v>
      </c>
      <c r="AF337" s="2">
        <f ca="1">[1]Sheet1!AF337*1440</f>
        <v>1097</v>
      </c>
    </row>
    <row r="338" spans="1:32" x14ac:dyDescent="0.25">
      <c r="A338" s="2">
        <v>201905117627070</v>
      </c>
      <c r="B338" s="2">
        <f ca="1">[1]Sheet1!B338*1440</f>
        <v>930</v>
      </c>
      <c r="C338" s="2">
        <f ca="1">[1]Sheet1!C338*1440</f>
        <v>930</v>
      </c>
      <c r="D338" s="2">
        <f ca="1">[1]Sheet1!D338*1440</f>
        <v>931</v>
      </c>
      <c r="E338" s="2">
        <f ca="1">[1]Sheet1!E338*1440</f>
        <v>932</v>
      </c>
      <c r="F338" s="2">
        <f ca="1">[1]Sheet1!F338*1440</f>
        <v>949</v>
      </c>
      <c r="G338" s="2">
        <f ca="1">[1]Sheet1!G338*1440</f>
        <v>957</v>
      </c>
      <c r="H338" s="2">
        <f ca="1">[1]Sheet1!H338*1440</f>
        <v>957</v>
      </c>
      <c r="I338" s="2">
        <f ca="1">[1]Sheet1!I338*1440</f>
        <v>964.99999999999989</v>
      </c>
      <c r="J338" s="2">
        <f ca="1">[1]Sheet1!J338*1440</f>
        <v>967.99999999999989</v>
      </c>
      <c r="K338" s="2">
        <f ca="1">[1]Sheet1!K338*1440</f>
        <v>971.00000000000011</v>
      </c>
      <c r="L338" s="2">
        <f ca="1">[1]Sheet1!L338*1440</f>
        <v>979</v>
      </c>
      <c r="M338" s="2">
        <f ca="1">[1]Sheet1!M338*1440</f>
        <v>989</v>
      </c>
      <c r="N338" s="2">
        <f ca="1">[1]Sheet1!N338*1440</f>
        <v>993</v>
      </c>
      <c r="O338" s="2">
        <f ca="1">[1]Sheet1!O338*1440</f>
        <v>998</v>
      </c>
      <c r="P338" s="2">
        <f ca="1">[1]Sheet1!P338*1440</f>
        <v>1004.0000000000001</v>
      </c>
      <c r="Q338" s="2">
        <f ca="1">[1]Sheet1!Q338*1440</f>
        <v>1012.9999999999999</v>
      </c>
      <c r="R338" s="2">
        <f ca="1">[1]Sheet1!R338*1440</f>
        <v>1015.0000000000001</v>
      </c>
      <c r="S338" s="2">
        <f ca="1">[1]Sheet1!S338*1440</f>
        <v>1016.9999999999999</v>
      </c>
      <c r="T338" s="2">
        <f ca="1">[1]Sheet1!T338*1440</f>
        <v>1017.9999999999999</v>
      </c>
      <c r="U338" s="2">
        <f ca="1">[1]Sheet1!U338*1440</f>
        <v>1019</v>
      </c>
      <c r="V338" s="2">
        <f ca="1">[1]Sheet1!V338*1440</f>
        <v>1020.9999999999999</v>
      </c>
      <c r="W338" s="2">
        <f ca="1">[1]Sheet1!W338*1440</f>
        <v>1022</v>
      </c>
      <c r="X338" s="2">
        <f ca="1">[1]Sheet1!X338*1440</f>
        <v>1022</v>
      </c>
      <c r="Y338" s="2">
        <f ca="1">[1]Sheet1!Y338*1440</f>
        <v>1023</v>
      </c>
      <c r="Z338" s="2">
        <f ca="1">[1]Sheet1!Z338*1440</f>
        <v>1024.9999999999998</v>
      </c>
      <c r="AA338" s="2">
        <f ca="1">[1]Sheet1!AA338*1440</f>
        <v>1024</v>
      </c>
      <c r="AB338" s="2">
        <f ca="1">[1]Sheet1!AB338*1440</f>
        <v>1024.9999999999998</v>
      </c>
      <c r="AC338" s="2">
        <f ca="1">[1]Sheet1!AC338*1440</f>
        <v>1028</v>
      </c>
      <c r="AD338" s="2">
        <f ca="1">[1]Sheet1!AD338*1440</f>
        <v>1028.9999999999998</v>
      </c>
      <c r="AE338" s="2">
        <f ca="1">[1]Sheet1!AE338*1440</f>
        <v>1031</v>
      </c>
      <c r="AF338" s="2">
        <f ca="1">[1]Sheet1!AF338*1440</f>
        <v>1077.9999999999998</v>
      </c>
    </row>
    <row r="339" spans="1:32" x14ac:dyDescent="0.25">
      <c r="A339" s="2">
        <v>201905117627071</v>
      </c>
      <c r="B339" s="2">
        <f ca="1">[1]Sheet1!B339*1440</f>
        <v>900</v>
      </c>
      <c r="C339" s="2">
        <f ca="1">[1]Sheet1!C339*1440</f>
        <v>900</v>
      </c>
      <c r="D339" s="2">
        <f ca="1">[1]Sheet1!D339*1440</f>
        <v>902</v>
      </c>
      <c r="E339" s="2">
        <f ca="1">[1]Sheet1!E339*1440</f>
        <v>902</v>
      </c>
      <c r="F339" s="2">
        <f ca="1">[1]Sheet1!F339*1440</f>
        <v>918.99999999999989</v>
      </c>
      <c r="G339" s="2">
        <f ca="1">[1]Sheet1!G339*1440</f>
        <v>926.99999999999989</v>
      </c>
      <c r="H339" s="2">
        <f ca="1">[1]Sheet1!H339*1440</f>
        <v>930</v>
      </c>
      <c r="I339" s="2">
        <f ca="1">[1]Sheet1!I339*1440</f>
        <v>939</v>
      </c>
      <c r="J339" s="2">
        <f ca="1">[1]Sheet1!J339*1440</f>
        <v>945</v>
      </c>
      <c r="K339" s="2">
        <f ca="1">[1]Sheet1!K339*1440</f>
        <v>947</v>
      </c>
      <c r="L339" s="2">
        <f ca="1">[1]Sheet1!L339*1440</f>
        <v>956</v>
      </c>
      <c r="M339" s="2">
        <f ca="1">[1]Sheet1!M339*1440</f>
        <v>963.99999999999989</v>
      </c>
      <c r="N339" s="2">
        <f ca="1">[1]Sheet1!N339*1440</f>
        <v>968.99999999999989</v>
      </c>
      <c r="O339" s="2">
        <f ca="1">[1]Sheet1!O339*1440</f>
        <v>974</v>
      </c>
      <c r="P339" s="2">
        <f ca="1">[1]Sheet1!P339*1440</f>
        <v>982</v>
      </c>
      <c r="Q339" s="2">
        <f ca="1">[1]Sheet1!Q339*1440</f>
        <v>990</v>
      </c>
      <c r="R339" s="2">
        <f ca="1">[1]Sheet1!R339*1440</f>
        <v>992.00000000000011</v>
      </c>
      <c r="S339" s="2">
        <f ca="1">[1]Sheet1!S339*1440</f>
        <v>994</v>
      </c>
      <c r="T339" s="2">
        <f ca="1">[1]Sheet1!T339*1440</f>
        <v>995</v>
      </c>
      <c r="U339" s="2">
        <f ca="1">[1]Sheet1!U339*1440</f>
        <v>995</v>
      </c>
      <c r="V339" s="2">
        <f ca="1">[1]Sheet1!V339*1440</f>
        <v>997</v>
      </c>
      <c r="W339" s="2">
        <f ca="1">[1]Sheet1!W339*1440</f>
        <v>998</v>
      </c>
      <c r="X339" s="2">
        <f ca="1">[1]Sheet1!X339*1440</f>
        <v>999</v>
      </c>
      <c r="Y339" s="2">
        <f ca="1">[1]Sheet1!Y339*1440</f>
        <v>1000.0000000000001</v>
      </c>
      <c r="Z339" s="2">
        <f ca="1">[1]Sheet1!Z339*1440</f>
        <v>1001</v>
      </c>
      <c r="AA339" s="2">
        <f ca="1">[1]Sheet1!AA339*1440</f>
        <v>1001</v>
      </c>
      <c r="AB339" s="2">
        <f ca="1">[1]Sheet1!AB339*1440</f>
        <v>1001</v>
      </c>
      <c r="AC339" s="2">
        <f ca="1">[1]Sheet1!AC339*1440</f>
        <v>1005</v>
      </c>
      <c r="AD339" s="2">
        <f ca="1">[1]Sheet1!AD339*1440</f>
        <v>1007.0000000000001</v>
      </c>
      <c r="AE339" s="2">
        <f ca="1">[1]Sheet1!AE339*1440</f>
        <v>1008.0000000000001</v>
      </c>
      <c r="AF339" s="2">
        <f ca="1">[1]Sheet1!AF339*1440</f>
        <v>1035</v>
      </c>
    </row>
    <row r="340" spans="1:32" x14ac:dyDescent="0.25">
      <c r="A340" s="2">
        <v>201905117627073</v>
      </c>
      <c r="B340" s="2">
        <f ca="1">[1]Sheet1!B340*1440</f>
        <v>870</v>
      </c>
      <c r="C340" s="2">
        <f ca="1">[1]Sheet1!C340*1440</f>
        <v>870</v>
      </c>
      <c r="D340" s="2">
        <f ca="1">[1]Sheet1!D340*1440</f>
        <v>871.00000000000011</v>
      </c>
      <c r="E340" s="2">
        <f ca="1">[1]Sheet1!E340*1440</f>
        <v>871.99999999999989</v>
      </c>
      <c r="F340" s="2">
        <f ca="1">[1]Sheet1!F340*1440</f>
        <v>888</v>
      </c>
      <c r="G340" s="2">
        <f ca="1">[1]Sheet1!G340*1440</f>
        <v>897</v>
      </c>
      <c r="H340" s="2">
        <f ca="1">[1]Sheet1!H340*1440</f>
        <v>897</v>
      </c>
      <c r="I340" s="2">
        <f ca="1">[1]Sheet1!I340*1440</f>
        <v>905</v>
      </c>
      <c r="J340" s="2">
        <f ca="1">[1]Sheet1!J340*1440</f>
        <v>910</v>
      </c>
      <c r="K340" s="2">
        <f ca="1">[1]Sheet1!K340*1440</f>
        <v>912</v>
      </c>
      <c r="L340" s="2">
        <f ca="1">[1]Sheet1!L340*1440</f>
        <v>920.00000000000011</v>
      </c>
      <c r="M340" s="2">
        <f ca="1">[1]Sheet1!M340*1440</f>
        <v>928.99999999999989</v>
      </c>
      <c r="N340" s="2">
        <f ca="1">[1]Sheet1!N340*1440</f>
        <v>935</v>
      </c>
      <c r="O340" s="2">
        <f ca="1">[1]Sheet1!O340*1440</f>
        <v>940</v>
      </c>
      <c r="P340" s="2">
        <f ca="1">[1]Sheet1!P340*1440</f>
        <v>946</v>
      </c>
      <c r="Q340" s="2">
        <f ca="1">[1]Sheet1!Q340*1440</f>
        <v>953</v>
      </c>
      <c r="R340" s="2">
        <f ca="1">[1]Sheet1!R340*1440</f>
        <v>955</v>
      </c>
      <c r="S340" s="2">
        <f ca="1">[1]Sheet1!S340*1440</f>
        <v>957</v>
      </c>
      <c r="T340" s="2">
        <f ca="1">[1]Sheet1!T340*1440</f>
        <v>959</v>
      </c>
      <c r="U340" s="2">
        <f ca="1">[1]Sheet1!U340*1440</f>
        <v>959</v>
      </c>
      <c r="V340" s="2">
        <f ca="1">[1]Sheet1!V340*1440</f>
        <v>961</v>
      </c>
      <c r="W340" s="2">
        <f ca="1">[1]Sheet1!W340*1440</f>
        <v>962.00000000000011</v>
      </c>
      <c r="X340" s="2">
        <f ca="1">[1]Sheet1!X340*1440</f>
        <v>962.00000000000011</v>
      </c>
      <c r="Y340" s="2">
        <f ca="1">[1]Sheet1!Y340*1440</f>
        <v>963.00000000000011</v>
      </c>
      <c r="Z340" s="2">
        <f ca="1">[1]Sheet1!Z340*1440</f>
        <v>964.99999999999989</v>
      </c>
      <c r="AA340" s="2">
        <f ca="1">[1]Sheet1!AA340*1440</f>
        <v>963.99999999999989</v>
      </c>
      <c r="AB340" s="2">
        <f ca="1">[1]Sheet1!AB340*1440</f>
        <v>964.99999999999989</v>
      </c>
      <c r="AC340" s="2">
        <f ca="1">[1]Sheet1!AC340*1440</f>
        <v>967.00000000000011</v>
      </c>
      <c r="AD340" s="2">
        <f ca="1">[1]Sheet1!AD340*1440</f>
        <v>967.99999999999989</v>
      </c>
      <c r="AE340" s="2">
        <f ca="1">[1]Sheet1!AE340*1440</f>
        <v>968.99999999999989</v>
      </c>
      <c r="AF340" s="2">
        <f ca="1">[1]Sheet1!AF340*1440</f>
        <v>1012.0000000000001</v>
      </c>
    </row>
    <row r="341" spans="1:32" x14ac:dyDescent="0.25">
      <c r="A341" s="2">
        <v>201905117627075</v>
      </c>
      <c r="B341" s="2">
        <f ca="1">[1]Sheet1!B341*1440</f>
        <v>840</v>
      </c>
      <c r="C341" s="2">
        <f ca="1">[1]Sheet1!C341*1440</f>
        <v>840</v>
      </c>
      <c r="D341" s="2">
        <f ca="1">[1]Sheet1!D341*1440</f>
        <v>841</v>
      </c>
      <c r="E341" s="2">
        <f ca="1">[1]Sheet1!E341*1440</f>
        <v>842</v>
      </c>
      <c r="F341" s="2">
        <f ca="1">[1]Sheet1!F341*1440</f>
        <v>858</v>
      </c>
      <c r="G341" s="2">
        <f ca="1">[1]Sheet1!G341*1440</f>
        <v>867</v>
      </c>
      <c r="H341" s="2">
        <f ca="1">[1]Sheet1!H341*1440</f>
        <v>870</v>
      </c>
      <c r="I341" s="2">
        <f ca="1">[1]Sheet1!I341*1440</f>
        <v>877.99999999999989</v>
      </c>
      <c r="J341" s="2">
        <f ca="1">[1]Sheet1!J341*1440</f>
        <v>881.99999999999989</v>
      </c>
      <c r="K341" s="2">
        <f ca="1">[1]Sheet1!K341*1440</f>
        <v>883.99999999999989</v>
      </c>
      <c r="L341" s="2">
        <f ca="1">[1]Sheet1!L341*1440</f>
        <v>893</v>
      </c>
      <c r="M341" s="2">
        <f ca="1">[1]Sheet1!M341*1440</f>
        <v>902</v>
      </c>
      <c r="N341" s="2">
        <f ca="1">[1]Sheet1!N341*1440</f>
        <v>906</v>
      </c>
      <c r="O341" s="2">
        <f ca="1">[1]Sheet1!O341*1440</f>
        <v>911</v>
      </c>
      <c r="P341" s="2">
        <f ca="1">[1]Sheet1!P341*1440</f>
        <v>920.00000000000011</v>
      </c>
      <c r="Q341" s="2">
        <f ca="1">[1]Sheet1!Q341*1440</f>
        <v>928.99999999999989</v>
      </c>
      <c r="R341" s="2">
        <f ca="1">[1]Sheet1!R341*1440</f>
        <v>930</v>
      </c>
      <c r="S341" s="2">
        <f ca="1">[1]Sheet1!S341*1440</f>
        <v>932</v>
      </c>
      <c r="T341" s="2">
        <f ca="1">[1]Sheet1!T341*1440</f>
        <v>933</v>
      </c>
      <c r="U341" s="2">
        <f ca="1">[1]Sheet1!U341*1440</f>
        <v>934</v>
      </c>
      <c r="V341" s="2">
        <f ca="1">[1]Sheet1!V341*1440</f>
        <v>936</v>
      </c>
      <c r="W341" s="2">
        <f ca="1">[1]Sheet1!W341*1440</f>
        <v>936</v>
      </c>
      <c r="X341" s="2">
        <f ca="1">[1]Sheet1!X341*1440</f>
        <v>937</v>
      </c>
      <c r="Y341" s="2">
        <f ca="1">[1]Sheet1!Y341*1440</f>
        <v>938</v>
      </c>
      <c r="Z341" s="2">
        <f ca="1">[1]Sheet1!Z341*1440</f>
        <v>939</v>
      </c>
      <c r="AA341" s="2">
        <f ca="1">[1]Sheet1!AA341*1440</f>
        <v>939</v>
      </c>
      <c r="AB341" s="2">
        <f ca="1">[1]Sheet1!AB341*1440</f>
        <v>940</v>
      </c>
      <c r="AC341" s="2">
        <f ca="1">[1]Sheet1!AC341*1440</f>
        <v>943</v>
      </c>
      <c r="AD341" s="2">
        <f ca="1">[1]Sheet1!AD341*1440</f>
        <v>945</v>
      </c>
      <c r="AE341" s="2">
        <f ca="1">[1]Sheet1!AE341*1440</f>
        <v>946</v>
      </c>
      <c r="AF341" s="2">
        <f ca="1">[1]Sheet1!AF341*1440</f>
        <v>972.99999999999989</v>
      </c>
    </row>
    <row r="342" spans="1:32" x14ac:dyDescent="0.25">
      <c r="A342" s="2">
        <v>201905117627077</v>
      </c>
      <c r="B342" s="2">
        <f ca="1">[1]Sheet1!B342*1440</f>
        <v>809</v>
      </c>
      <c r="C342" s="2">
        <f ca="1">[1]Sheet1!C342*1440</f>
        <v>810</v>
      </c>
      <c r="D342" s="2">
        <f ca="1">[1]Sheet1!D342*1440</f>
        <v>811</v>
      </c>
      <c r="E342" s="2">
        <f ca="1">[1]Sheet1!E342*1440</f>
        <v>811</v>
      </c>
      <c r="F342" s="2">
        <f ca="1">[1]Sheet1!F342*1440</f>
        <v>828.00000000000011</v>
      </c>
      <c r="G342" s="2">
        <f ca="1">[1]Sheet1!G342*1440</f>
        <v>836.00000000000011</v>
      </c>
      <c r="H342" s="2">
        <f ca="1">[1]Sheet1!H342*1440</f>
        <v>836.00000000000011</v>
      </c>
      <c r="I342" s="2">
        <f ca="1">[1]Sheet1!I342*1440</f>
        <v>844</v>
      </c>
      <c r="J342" s="2">
        <f ca="1">[1]Sheet1!J342*1440</f>
        <v>848</v>
      </c>
      <c r="K342" s="2">
        <f ca="1">[1]Sheet1!K342*1440</f>
        <v>850</v>
      </c>
      <c r="L342" s="2">
        <f ca="1">[1]Sheet1!L342*1440</f>
        <v>859</v>
      </c>
      <c r="M342" s="2">
        <f ca="1">[1]Sheet1!M342*1440</f>
        <v>869</v>
      </c>
      <c r="N342" s="2">
        <f ca="1">[1]Sheet1!N342*1440</f>
        <v>873.00000000000011</v>
      </c>
      <c r="O342" s="2">
        <f ca="1">[1]Sheet1!O342*1440</f>
        <v>877.99999999999989</v>
      </c>
      <c r="P342" s="2">
        <f ca="1">[1]Sheet1!P342*1440</f>
        <v>883.99999999999989</v>
      </c>
      <c r="Q342" s="2">
        <f ca="1">[1]Sheet1!Q342*1440</f>
        <v>892</v>
      </c>
      <c r="R342" s="2">
        <f ca="1">[1]Sheet1!R342*1440</f>
        <v>897</v>
      </c>
      <c r="S342" s="2">
        <f ca="1">[1]Sheet1!S342*1440</f>
        <v>899</v>
      </c>
      <c r="T342" s="2">
        <f ca="1">[1]Sheet1!T342*1440</f>
        <v>901</v>
      </c>
      <c r="U342" s="2">
        <f ca="1">[1]Sheet1!U342*1440</f>
        <v>902</v>
      </c>
      <c r="V342" s="2">
        <f ca="1">[1]Sheet1!V342*1440</f>
        <v>904</v>
      </c>
      <c r="W342" s="2">
        <f ca="1">[1]Sheet1!W342*1440</f>
        <v>905</v>
      </c>
      <c r="X342" s="2">
        <f ca="1">[1]Sheet1!X342*1440</f>
        <v>905</v>
      </c>
      <c r="Y342" s="2">
        <f ca="1">[1]Sheet1!Y342*1440</f>
        <v>906</v>
      </c>
      <c r="Z342" s="2">
        <f ca="1">[1]Sheet1!Z342*1440</f>
        <v>907</v>
      </c>
      <c r="AA342" s="2">
        <f ca="1">[1]Sheet1!AA342*1440</f>
        <v>907</v>
      </c>
      <c r="AB342" s="2">
        <f ca="1">[1]Sheet1!AB342*1440</f>
        <v>908</v>
      </c>
      <c r="AC342" s="2">
        <f ca="1">[1]Sheet1!AC342*1440</f>
        <v>909</v>
      </c>
      <c r="AD342" s="2">
        <f ca="1">[1]Sheet1!AD342*1440</f>
        <v>909</v>
      </c>
      <c r="AE342" s="2">
        <f ca="1">[1]Sheet1!AE342*1440</f>
        <v>911</v>
      </c>
      <c r="AF342" s="2">
        <f ca="1">[1]Sheet1!AF342*1440</f>
        <v>953</v>
      </c>
    </row>
    <row r="343" spans="1:32" x14ac:dyDescent="0.25">
      <c r="A343" s="2">
        <v>201905117627079</v>
      </c>
      <c r="B343" s="2">
        <f ca="1">[1]Sheet1!B343*1440</f>
        <v>780</v>
      </c>
      <c r="C343" s="2">
        <f ca="1">[1]Sheet1!C343*1440</f>
        <v>781.00000000000011</v>
      </c>
      <c r="D343" s="2">
        <f ca="1">[1]Sheet1!D343*1440</f>
        <v>783.00000000000011</v>
      </c>
      <c r="E343" s="2">
        <f ca="1">[1]Sheet1!E343*1440</f>
        <v>783.00000000000011</v>
      </c>
      <c r="F343" s="2">
        <f ca="1">[1]Sheet1!F343*1440</f>
        <v>799</v>
      </c>
      <c r="G343" s="2">
        <f ca="1">[1]Sheet1!G343*1440</f>
        <v>807</v>
      </c>
      <c r="H343" s="2">
        <f ca="1">[1]Sheet1!H343*1440</f>
        <v>811</v>
      </c>
      <c r="I343" s="2">
        <f ca="1">[1]Sheet1!I343*1440</f>
        <v>820</v>
      </c>
      <c r="J343" s="2">
        <f ca="1">[1]Sheet1!J343*1440</f>
        <v>823</v>
      </c>
      <c r="K343" s="2">
        <f ca="1">[1]Sheet1!K343*1440</f>
        <v>825</v>
      </c>
      <c r="L343" s="2">
        <f ca="1">[1]Sheet1!L343*1440</f>
        <v>834.00000000000011</v>
      </c>
      <c r="M343" s="2">
        <f ca="1">[1]Sheet1!M343*1440</f>
        <v>842</v>
      </c>
      <c r="N343" s="2">
        <f ca="1">[1]Sheet1!N343*1440</f>
        <v>847</v>
      </c>
      <c r="O343" s="2">
        <f ca="1">[1]Sheet1!O343*1440</f>
        <v>852</v>
      </c>
      <c r="P343" s="2">
        <f ca="1">[1]Sheet1!P343*1440</f>
        <v>860</v>
      </c>
      <c r="Q343" s="2">
        <f ca="1">[1]Sheet1!Q343*1440</f>
        <v>869</v>
      </c>
      <c r="R343" s="2">
        <f ca="1">[1]Sheet1!R343*1440</f>
        <v>871.00000000000011</v>
      </c>
      <c r="S343" s="2">
        <f ca="1">[1]Sheet1!S343*1440</f>
        <v>873.00000000000011</v>
      </c>
      <c r="T343" s="2">
        <f ca="1">[1]Sheet1!T343*1440</f>
        <v>873.99999999999989</v>
      </c>
      <c r="U343" s="2">
        <f ca="1">[1]Sheet1!U343*1440</f>
        <v>875.00000000000011</v>
      </c>
      <c r="V343" s="2">
        <f ca="1">[1]Sheet1!V343*1440</f>
        <v>877.00000000000011</v>
      </c>
      <c r="W343" s="2">
        <f ca="1">[1]Sheet1!W343*1440</f>
        <v>877.99999999999989</v>
      </c>
      <c r="X343" s="2">
        <f ca="1">[1]Sheet1!X343*1440</f>
        <v>879.00000000000011</v>
      </c>
      <c r="Y343" s="2">
        <f ca="1">[1]Sheet1!Y343*1440</f>
        <v>879.99999999999989</v>
      </c>
      <c r="Z343" s="2">
        <f ca="1">[1]Sheet1!Z343*1440</f>
        <v>881.00000000000011</v>
      </c>
      <c r="AA343" s="2">
        <f ca="1">[1]Sheet1!AA343*1440</f>
        <v>881.00000000000011</v>
      </c>
      <c r="AB343" s="2">
        <f ca="1">[1]Sheet1!AB343*1440</f>
        <v>881.00000000000011</v>
      </c>
      <c r="AC343" s="2">
        <f ca="1">[1]Sheet1!AC343*1440</f>
        <v>888</v>
      </c>
      <c r="AD343" s="2">
        <f ca="1">[1]Sheet1!AD343*1440</f>
        <v>889</v>
      </c>
      <c r="AE343" s="2">
        <f ca="1">[1]Sheet1!AE343*1440</f>
        <v>891</v>
      </c>
      <c r="AF343" s="2">
        <f ca="1">[1]Sheet1!AF343*1440</f>
        <v>915</v>
      </c>
    </row>
    <row r="344" spans="1:32" x14ac:dyDescent="0.25">
      <c r="A344" s="2">
        <v>201905117627081</v>
      </c>
      <c r="B344" s="2">
        <f ca="1">[1]Sheet1!B344*1440</f>
        <v>748.99999999999989</v>
      </c>
      <c r="C344" s="2">
        <f ca="1">[1]Sheet1!C344*1440</f>
        <v>750</v>
      </c>
      <c r="D344" s="2">
        <f ca="1">[1]Sheet1!D344*1440</f>
        <v>751</v>
      </c>
      <c r="E344" s="2">
        <f ca="1">[1]Sheet1!E344*1440</f>
        <v>751</v>
      </c>
      <c r="F344" s="2">
        <f ca="1">[1]Sheet1!F344*1440</f>
        <v>767</v>
      </c>
      <c r="G344" s="2">
        <f ca="1">[1]Sheet1!G344*1440</f>
        <v>775</v>
      </c>
      <c r="H344" s="2">
        <f ca="1">[1]Sheet1!H344*1440</f>
        <v>776</v>
      </c>
      <c r="I344" s="2">
        <f ca="1">[1]Sheet1!I344*1440</f>
        <v>783.99999999999989</v>
      </c>
      <c r="J344" s="2">
        <f ca="1">[1]Sheet1!J344*1440</f>
        <v>787.99999999999989</v>
      </c>
      <c r="K344" s="2">
        <f ca="1">[1]Sheet1!K344*1440</f>
        <v>789.99999999999989</v>
      </c>
      <c r="L344" s="2">
        <f ca="1">[1]Sheet1!L344*1440</f>
        <v>799</v>
      </c>
      <c r="M344" s="2">
        <f ca="1">[1]Sheet1!M344*1440</f>
        <v>809</v>
      </c>
      <c r="N344" s="2">
        <f ca="1">[1]Sheet1!N344*1440</f>
        <v>813</v>
      </c>
      <c r="O344" s="2">
        <f ca="1">[1]Sheet1!O344*1440</f>
        <v>818</v>
      </c>
      <c r="P344" s="2">
        <f ca="1">[1]Sheet1!P344*1440</f>
        <v>824</v>
      </c>
      <c r="Q344" s="2">
        <f ca="1">[1]Sheet1!Q344*1440</f>
        <v>832.99999999999989</v>
      </c>
      <c r="R344" s="2">
        <f ca="1">[1]Sheet1!R344*1440</f>
        <v>834.99999999999989</v>
      </c>
      <c r="S344" s="2">
        <f ca="1">[1]Sheet1!S344*1440</f>
        <v>836.99999999999989</v>
      </c>
      <c r="T344" s="2">
        <f ca="1">[1]Sheet1!T344*1440</f>
        <v>838.00000000000011</v>
      </c>
      <c r="U344" s="2">
        <f ca="1">[1]Sheet1!U344*1440</f>
        <v>838.99999999999989</v>
      </c>
      <c r="V344" s="2">
        <f ca="1">[1]Sheet1!V344*1440</f>
        <v>841</v>
      </c>
      <c r="W344" s="2">
        <f ca="1">[1]Sheet1!W344*1440</f>
        <v>842</v>
      </c>
      <c r="X344" s="2">
        <f ca="1">[1]Sheet1!X344*1440</f>
        <v>843</v>
      </c>
      <c r="Y344" s="2">
        <f ca="1">[1]Sheet1!Y344*1440</f>
        <v>844</v>
      </c>
      <c r="Z344" s="2">
        <f ca="1">[1]Sheet1!Z344*1440</f>
        <v>845</v>
      </c>
      <c r="AA344" s="2">
        <f ca="1">[1]Sheet1!AA344*1440</f>
        <v>845</v>
      </c>
      <c r="AB344" s="2">
        <f ca="1">[1]Sheet1!AB344*1440</f>
        <v>845</v>
      </c>
      <c r="AC344" s="2">
        <f ca="1">[1]Sheet1!AC344*1440</f>
        <v>847</v>
      </c>
      <c r="AD344" s="2">
        <f ca="1">[1]Sheet1!AD344*1440</f>
        <v>848</v>
      </c>
      <c r="AE344" s="2">
        <f ca="1">[1]Sheet1!AE344*1440</f>
        <v>850</v>
      </c>
      <c r="AF344" s="2">
        <f ca="1">[1]Sheet1!AF344*1440</f>
        <v>894</v>
      </c>
    </row>
    <row r="345" spans="1:32" x14ac:dyDescent="0.25">
      <c r="A345" s="2">
        <v>201905117627083</v>
      </c>
      <c r="B345" s="2">
        <f ca="1">[1]Sheet1!B345*1440</f>
        <v>722</v>
      </c>
      <c r="C345" s="2">
        <f ca="1">[1]Sheet1!C345*1440</f>
        <v>722</v>
      </c>
      <c r="D345" s="2">
        <f ca="1">[1]Sheet1!D345*1440</f>
        <v>724</v>
      </c>
      <c r="E345" s="2">
        <f ca="1">[1]Sheet1!E345*1440</f>
        <v>724</v>
      </c>
      <c r="F345" s="2">
        <f ca="1">[1]Sheet1!F345*1440</f>
        <v>740.00000000000011</v>
      </c>
      <c r="G345" s="2">
        <f ca="1">[1]Sheet1!G345*1440</f>
        <v>748.00000000000011</v>
      </c>
      <c r="H345" s="2">
        <f ca="1">[1]Sheet1!H345*1440</f>
        <v>752</v>
      </c>
      <c r="I345" s="2">
        <f ca="1">[1]Sheet1!I345*1440</f>
        <v>761</v>
      </c>
      <c r="J345" s="2">
        <f ca="1">[1]Sheet1!J345*1440</f>
        <v>764</v>
      </c>
      <c r="K345" s="2">
        <f ca="1">[1]Sheet1!K345*1440</f>
        <v>766</v>
      </c>
      <c r="L345" s="2">
        <f ca="1">[1]Sheet1!L345*1440</f>
        <v>775</v>
      </c>
      <c r="M345" s="2">
        <f ca="1">[1]Sheet1!M345*1440</f>
        <v>783.99999999999989</v>
      </c>
      <c r="N345" s="2">
        <f ca="1">[1]Sheet1!N345*1440</f>
        <v>789.00000000000011</v>
      </c>
      <c r="O345" s="2">
        <f ca="1">[1]Sheet1!O345*1440</f>
        <v>793.00000000000011</v>
      </c>
      <c r="P345" s="2">
        <f ca="1">[1]Sheet1!P345*1440</f>
        <v>802</v>
      </c>
      <c r="Q345" s="2">
        <f ca="1">[1]Sheet1!Q345*1440</f>
        <v>809</v>
      </c>
      <c r="R345" s="2">
        <f ca="1">[1]Sheet1!R345*1440</f>
        <v>811</v>
      </c>
      <c r="S345" s="2">
        <f ca="1">[1]Sheet1!S345*1440</f>
        <v>813</v>
      </c>
      <c r="T345" s="2">
        <f ca="1">[1]Sheet1!T345*1440</f>
        <v>814</v>
      </c>
      <c r="U345" s="2">
        <f ca="1">[1]Sheet1!U345*1440</f>
        <v>814</v>
      </c>
      <c r="V345" s="2">
        <f ca="1">[1]Sheet1!V345*1440</f>
        <v>816</v>
      </c>
      <c r="W345" s="2">
        <f ca="1">[1]Sheet1!W345*1440</f>
        <v>817</v>
      </c>
      <c r="X345" s="2">
        <f ca="1">[1]Sheet1!X345*1440</f>
        <v>818</v>
      </c>
      <c r="Y345" s="2">
        <f ca="1">[1]Sheet1!Y345*1440</f>
        <v>819</v>
      </c>
      <c r="Z345" s="2">
        <f ca="1">[1]Sheet1!Z345*1440</f>
        <v>820</v>
      </c>
      <c r="AA345" s="2">
        <f ca="1">[1]Sheet1!AA345*1440</f>
        <v>820</v>
      </c>
      <c r="AB345" s="2">
        <f ca="1">[1]Sheet1!AB345*1440</f>
        <v>821</v>
      </c>
      <c r="AC345" s="2">
        <f ca="1">[1]Sheet1!AC345*1440</f>
        <v>824</v>
      </c>
      <c r="AD345" s="2">
        <f ca="1">[1]Sheet1!AD345*1440</f>
        <v>825</v>
      </c>
      <c r="AE345" s="2">
        <f ca="1">[1]Sheet1!AE345*1440</f>
        <v>826.99999999999989</v>
      </c>
      <c r="AF345" s="2">
        <f ca="1">[1]Sheet1!AF345*1440</f>
        <v>853</v>
      </c>
    </row>
    <row r="346" spans="1:32" x14ac:dyDescent="0.25">
      <c r="A346" s="2">
        <v>201905117627085</v>
      </c>
      <c r="B346" s="2">
        <f ca="1">[1]Sheet1!B346*1440</f>
        <v>690</v>
      </c>
      <c r="C346" s="2">
        <f ca="1">[1]Sheet1!C346*1440</f>
        <v>690</v>
      </c>
      <c r="D346" s="2">
        <f ca="1">[1]Sheet1!D346*1440</f>
        <v>691</v>
      </c>
      <c r="E346" s="2">
        <f ca="1">[1]Sheet1!E346*1440</f>
        <v>692</v>
      </c>
      <c r="F346" s="2">
        <f ca="1">[1]Sheet1!F346*1440</f>
        <v>707</v>
      </c>
      <c r="G346" s="2">
        <f ca="1">[1]Sheet1!G346*1440</f>
        <v>714.99999999999989</v>
      </c>
      <c r="H346" s="2">
        <f ca="1">[1]Sheet1!H346*1440</f>
        <v>716</v>
      </c>
      <c r="I346" s="2">
        <f ca="1">[1]Sheet1!I346*1440</f>
        <v>724</v>
      </c>
      <c r="J346" s="2">
        <f ca="1">[1]Sheet1!J346*1440</f>
        <v>728</v>
      </c>
      <c r="K346" s="2">
        <f ca="1">[1]Sheet1!K346*1440</f>
        <v>730</v>
      </c>
      <c r="L346" s="2">
        <f ca="1">[1]Sheet1!L346*1440</f>
        <v>738.99999999999989</v>
      </c>
      <c r="M346" s="2">
        <f ca="1">[1]Sheet1!M346*1440</f>
        <v>748.99999999999989</v>
      </c>
      <c r="N346" s="2">
        <f ca="1">[1]Sheet1!N346*1440</f>
        <v>754</v>
      </c>
      <c r="O346" s="2">
        <f ca="1">[1]Sheet1!O346*1440</f>
        <v>758</v>
      </c>
      <c r="P346" s="2">
        <f ca="1">[1]Sheet1!P346*1440</f>
        <v>765</v>
      </c>
      <c r="Q346" s="2">
        <f ca="1">[1]Sheet1!Q346*1440</f>
        <v>775</v>
      </c>
      <c r="R346" s="2">
        <f ca="1">[1]Sheet1!R346*1440</f>
        <v>777</v>
      </c>
      <c r="S346" s="2">
        <f ca="1">[1]Sheet1!S346*1440</f>
        <v>778</v>
      </c>
      <c r="T346" s="2">
        <f ca="1">[1]Sheet1!T346*1440</f>
        <v>779</v>
      </c>
      <c r="U346" s="2">
        <f ca="1">[1]Sheet1!U346*1440</f>
        <v>780</v>
      </c>
      <c r="V346" s="2">
        <f ca="1">[1]Sheet1!V346*1440</f>
        <v>781.99999999999989</v>
      </c>
      <c r="W346" s="2">
        <f ca="1">[1]Sheet1!W346*1440</f>
        <v>783.00000000000011</v>
      </c>
      <c r="X346" s="2">
        <f ca="1">[1]Sheet1!X346*1440</f>
        <v>783.00000000000011</v>
      </c>
      <c r="Y346" s="2">
        <f ca="1">[1]Sheet1!Y346*1440</f>
        <v>783.99999999999989</v>
      </c>
      <c r="Z346" s="2">
        <f ca="1">[1]Sheet1!Z346*1440</f>
        <v>785.99999999999989</v>
      </c>
      <c r="AA346" s="2">
        <f ca="1">[1]Sheet1!AA346*1440</f>
        <v>785.00000000000011</v>
      </c>
      <c r="AB346" s="2">
        <f ca="1">[1]Sheet1!AB346*1440</f>
        <v>785.99999999999989</v>
      </c>
      <c r="AC346" s="2">
        <f ca="1">[1]Sheet1!AC346*1440</f>
        <v>789.00000000000011</v>
      </c>
      <c r="AD346" s="2">
        <f ca="1">[1]Sheet1!AD346*1440</f>
        <v>789.99999999999989</v>
      </c>
      <c r="AE346" s="2">
        <f ca="1">[1]Sheet1!AE346*1440</f>
        <v>791.00000000000011</v>
      </c>
      <c r="AF346" s="2">
        <f ca="1">[1]Sheet1!AF346*1440</f>
        <v>832.00000000000011</v>
      </c>
    </row>
    <row r="347" spans="1:32" x14ac:dyDescent="0.25">
      <c r="A347" s="2">
        <v>201905117627087</v>
      </c>
      <c r="B347" s="2">
        <f ca="1">[1]Sheet1!B347*1440</f>
        <v>660</v>
      </c>
      <c r="C347" s="2">
        <f ca="1">[1]Sheet1!C347*1440</f>
        <v>660</v>
      </c>
      <c r="D347" s="2">
        <f ca="1">[1]Sheet1!D347*1440</f>
        <v>661</v>
      </c>
      <c r="E347" s="2">
        <f ca="1">[1]Sheet1!E347*1440</f>
        <v>662</v>
      </c>
      <c r="F347" s="2">
        <f ca="1">[1]Sheet1!F347*1440</f>
        <v>679</v>
      </c>
      <c r="G347" s="2">
        <f ca="1">[1]Sheet1!G347*1440</f>
        <v>687</v>
      </c>
      <c r="H347" s="2">
        <f ca="1">[1]Sheet1!H347*1440</f>
        <v>692</v>
      </c>
      <c r="I347" s="2">
        <f ca="1">[1]Sheet1!I347*1440</f>
        <v>701</v>
      </c>
      <c r="J347" s="2">
        <f ca="1">[1]Sheet1!J347*1440</f>
        <v>704</v>
      </c>
      <c r="K347" s="2">
        <f ca="1">[1]Sheet1!K347*1440</f>
        <v>706</v>
      </c>
      <c r="L347" s="2">
        <f ca="1">[1]Sheet1!L347*1440</f>
        <v>714.99999999999989</v>
      </c>
      <c r="M347" s="2">
        <f ca="1">[1]Sheet1!M347*1440</f>
        <v>725</v>
      </c>
      <c r="N347" s="2">
        <f ca="1">[1]Sheet1!N347*1440</f>
        <v>730</v>
      </c>
      <c r="O347" s="2">
        <f ca="1">[1]Sheet1!O347*1440</f>
        <v>735</v>
      </c>
      <c r="P347" s="2">
        <f ca="1">[1]Sheet1!P347*1440</f>
        <v>744.00000000000011</v>
      </c>
      <c r="Q347" s="2">
        <f ca="1">[1]Sheet1!Q347*1440</f>
        <v>752</v>
      </c>
      <c r="R347" s="2">
        <f ca="1">[1]Sheet1!R347*1440</f>
        <v>754</v>
      </c>
      <c r="S347" s="2">
        <f ca="1">[1]Sheet1!S347*1440</f>
        <v>756</v>
      </c>
      <c r="T347" s="2">
        <f ca="1">[1]Sheet1!T347*1440</f>
        <v>757</v>
      </c>
      <c r="U347" s="2">
        <f ca="1">[1]Sheet1!U347*1440</f>
        <v>758</v>
      </c>
      <c r="V347" s="2">
        <f ca="1">[1]Sheet1!V347*1440</f>
        <v>759</v>
      </c>
      <c r="W347" s="2">
        <f ca="1">[1]Sheet1!W347*1440</f>
        <v>760</v>
      </c>
      <c r="X347" s="2">
        <f ca="1">[1]Sheet1!X347*1440</f>
        <v>761</v>
      </c>
      <c r="Y347" s="2">
        <f ca="1">[1]Sheet1!Y347*1440</f>
        <v>762</v>
      </c>
      <c r="Z347" s="2">
        <f ca="1">[1]Sheet1!Z347*1440</f>
        <v>763</v>
      </c>
      <c r="AA347" s="2">
        <f ca="1">[1]Sheet1!AA347*1440</f>
        <v>763</v>
      </c>
      <c r="AB347" s="2">
        <f ca="1">[1]Sheet1!AB347*1440</f>
        <v>764</v>
      </c>
      <c r="AC347" s="2">
        <f ca="1">[1]Sheet1!AC347*1440</f>
        <v>768</v>
      </c>
      <c r="AD347" s="2">
        <f ca="1">[1]Sheet1!AD347*1440</f>
        <v>770</v>
      </c>
      <c r="AE347" s="2">
        <f ca="1">[1]Sheet1!AE347*1440</f>
        <v>772</v>
      </c>
      <c r="AF347" s="2">
        <f ca="1">[1]Sheet1!AF347*1440</f>
        <v>795</v>
      </c>
    </row>
    <row r="348" spans="1:32" x14ac:dyDescent="0.25">
      <c r="A348" s="2">
        <v>201905117627089</v>
      </c>
      <c r="B348" s="2">
        <f ca="1">[1]Sheet1!B348*1440</f>
        <v>630</v>
      </c>
      <c r="C348" s="2">
        <f ca="1">[1]Sheet1!C348*1440</f>
        <v>630</v>
      </c>
      <c r="D348" s="2">
        <f ca="1">[1]Sheet1!D348*1440</f>
        <v>631.00000000000011</v>
      </c>
      <c r="E348" s="2">
        <f ca="1">[1]Sheet1!E348*1440</f>
        <v>632</v>
      </c>
      <c r="F348" s="2">
        <f ca="1">[1]Sheet1!F348*1440</f>
        <v>648</v>
      </c>
      <c r="G348" s="2">
        <f ca="1">[1]Sheet1!G348*1440</f>
        <v>657</v>
      </c>
      <c r="H348" s="2">
        <f ca="1">[1]Sheet1!H348*1440</f>
        <v>658</v>
      </c>
      <c r="I348" s="2">
        <f ca="1">[1]Sheet1!I348*1440</f>
        <v>667</v>
      </c>
      <c r="J348" s="2">
        <f ca="1">[1]Sheet1!J348*1440</f>
        <v>669.99999999999989</v>
      </c>
      <c r="K348" s="2">
        <f ca="1">[1]Sheet1!K348*1440</f>
        <v>671.99999999999989</v>
      </c>
      <c r="L348" s="2">
        <f ca="1">[1]Sheet1!L348*1440</f>
        <v>680.00000000000011</v>
      </c>
      <c r="M348" s="2">
        <f ca="1">[1]Sheet1!M348*1440</f>
        <v>690</v>
      </c>
      <c r="N348" s="2">
        <f ca="1">[1]Sheet1!N348*1440</f>
        <v>695</v>
      </c>
      <c r="O348" s="2">
        <f ca="1">[1]Sheet1!O348*1440</f>
        <v>700</v>
      </c>
      <c r="P348" s="2">
        <f ca="1">[1]Sheet1!P348*1440</f>
        <v>706</v>
      </c>
      <c r="Q348" s="2">
        <f ca="1">[1]Sheet1!Q348*1440</f>
        <v>714</v>
      </c>
      <c r="R348" s="2">
        <f ca="1">[1]Sheet1!R348*1440</f>
        <v>714.99999999999989</v>
      </c>
      <c r="S348" s="2">
        <f ca="1">[1]Sheet1!S348*1440</f>
        <v>716.99999999999989</v>
      </c>
      <c r="T348" s="2">
        <f ca="1">[1]Sheet1!T348*1440</f>
        <v>718</v>
      </c>
      <c r="U348" s="2">
        <f ca="1">[1]Sheet1!U348*1440</f>
        <v>718.99999999999989</v>
      </c>
      <c r="V348" s="2">
        <f ca="1">[1]Sheet1!V348*1440</f>
        <v>721</v>
      </c>
      <c r="W348" s="2">
        <f ca="1">[1]Sheet1!W348*1440</f>
        <v>722</v>
      </c>
      <c r="X348" s="2">
        <f ca="1">[1]Sheet1!X348*1440</f>
        <v>722</v>
      </c>
      <c r="Y348" s="2">
        <f ca="1">[1]Sheet1!Y348*1440</f>
        <v>723</v>
      </c>
      <c r="Z348" s="2">
        <f ca="1">[1]Sheet1!Z348*1440</f>
        <v>725</v>
      </c>
      <c r="AA348" s="2">
        <f ca="1">[1]Sheet1!AA348*1440</f>
        <v>724</v>
      </c>
      <c r="AB348" s="2">
        <f ca="1">[1]Sheet1!AB348*1440</f>
        <v>725</v>
      </c>
      <c r="AC348" s="2">
        <f ca="1">[1]Sheet1!AC348*1440</f>
        <v>727</v>
      </c>
      <c r="AD348" s="2">
        <f ca="1">[1]Sheet1!AD348*1440</f>
        <v>728</v>
      </c>
      <c r="AE348" s="2">
        <f ca="1">[1]Sheet1!AE348*1440</f>
        <v>730</v>
      </c>
      <c r="AF348" s="2">
        <f ca="1">[1]Sheet1!AF348*1440</f>
        <v>776</v>
      </c>
    </row>
    <row r="349" spans="1:32" x14ac:dyDescent="0.25">
      <c r="A349" s="2">
        <v>201905117627091</v>
      </c>
      <c r="B349" s="2">
        <f ca="1">[1]Sheet1!B349*1440</f>
        <v>600</v>
      </c>
      <c r="C349" s="2">
        <f ca="1">[1]Sheet1!C349*1440</f>
        <v>600</v>
      </c>
      <c r="D349" s="2">
        <f ca="1">[1]Sheet1!D349*1440</f>
        <v>601</v>
      </c>
      <c r="E349" s="2">
        <f ca="1">[1]Sheet1!E349*1440</f>
        <v>602</v>
      </c>
      <c r="F349" s="2">
        <f ca="1">[1]Sheet1!F349*1440</f>
        <v>618</v>
      </c>
      <c r="G349" s="2">
        <f ca="1">[1]Sheet1!G349*1440</f>
        <v>626</v>
      </c>
      <c r="H349" s="2">
        <f ca="1">[1]Sheet1!H349*1440</f>
        <v>628.99999999999989</v>
      </c>
      <c r="I349" s="2">
        <f ca="1">[1]Sheet1!I349*1440</f>
        <v>638</v>
      </c>
      <c r="J349" s="2">
        <f ca="1">[1]Sheet1!J349*1440</f>
        <v>642</v>
      </c>
      <c r="K349" s="2">
        <f ca="1">[1]Sheet1!K349*1440</f>
        <v>644</v>
      </c>
      <c r="L349" s="2">
        <f ca="1">[1]Sheet1!L349*1440</f>
        <v>653</v>
      </c>
      <c r="M349" s="2">
        <f ca="1">[1]Sheet1!M349*1440</f>
        <v>658</v>
      </c>
      <c r="N349" s="2">
        <f ca="1">[1]Sheet1!N349*1440</f>
        <v>662</v>
      </c>
      <c r="O349" s="2">
        <f ca="1">[1]Sheet1!O349*1440</f>
        <v>667</v>
      </c>
      <c r="P349" s="2">
        <f ca="1">[1]Sheet1!P349*1440</f>
        <v>673</v>
      </c>
      <c r="Q349" s="2">
        <f ca="1">[1]Sheet1!Q349*1440</f>
        <v>684</v>
      </c>
      <c r="R349" s="2">
        <f ca="1">[1]Sheet1!R349*1440</f>
        <v>686</v>
      </c>
      <c r="S349" s="2">
        <f ca="1">[1]Sheet1!S349*1440</f>
        <v>688</v>
      </c>
      <c r="T349" s="2">
        <f ca="1">[1]Sheet1!T349*1440</f>
        <v>690</v>
      </c>
      <c r="U349" s="2">
        <f ca="1">[1]Sheet1!U349*1440</f>
        <v>690</v>
      </c>
      <c r="V349" s="2">
        <f ca="1">[1]Sheet1!V349*1440</f>
        <v>693</v>
      </c>
      <c r="W349" s="2">
        <f ca="1">[1]Sheet1!W349*1440</f>
        <v>694</v>
      </c>
      <c r="X349" s="2">
        <f ca="1">[1]Sheet1!X349*1440</f>
        <v>695</v>
      </c>
      <c r="Y349" s="2">
        <f ca="1">[1]Sheet1!Y349*1440</f>
        <v>696</v>
      </c>
      <c r="Z349" s="2">
        <f ca="1">[1]Sheet1!Z349*1440</f>
        <v>697</v>
      </c>
      <c r="AA349" s="2">
        <f ca="1">[1]Sheet1!AA349*1440</f>
        <v>696</v>
      </c>
      <c r="AB349" s="2">
        <f ca="1">[1]Sheet1!AB349*1440</f>
        <v>698</v>
      </c>
      <c r="AC349" s="2">
        <f ca="1">[1]Sheet1!AC349*1440</f>
        <v>702</v>
      </c>
      <c r="AD349" s="2">
        <f ca="1">[1]Sheet1!AD349*1440</f>
        <v>703</v>
      </c>
      <c r="AE349" s="2">
        <f ca="1">[1]Sheet1!AE349*1440</f>
        <v>705</v>
      </c>
      <c r="AF349" s="2">
        <f ca="1">[1]Sheet1!AF349*1440</f>
        <v>734</v>
      </c>
    </row>
    <row r="350" spans="1:32" x14ac:dyDescent="0.25">
      <c r="A350" s="2">
        <v>201905117627093</v>
      </c>
      <c r="B350" s="2">
        <f ca="1">[1]Sheet1!B350*1440</f>
        <v>570</v>
      </c>
      <c r="C350" s="2">
        <f ca="1">[1]Sheet1!C350*1440</f>
        <v>570</v>
      </c>
      <c r="D350" s="2">
        <f ca="1">[1]Sheet1!D350*1440</f>
        <v>571</v>
      </c>
      <c r="E350" s="2">
        <f ca="1">[1]Sheet1!E350*1440</f>
        <v>572</v>
      </c>
      <c r="F350" s="2">
        <f ca="1">[1]Sheet1!F350*1440</f>
        <v>587</v>
      </c>
      <c r="G350" s="2">
        <f ca="1">[1]Sheet1!G350*1440</f>
        <v>596</v>
      </c>
      <c r="H350" s="2">
        <f ca="1">[1]Sheet1!H350*1440</f>
        <v>596</v>
      </c>
      <c r="I350" s="2">
        <f ca="1">[1]Sheet1!I350*1440</f>
        <v>605</v>
      </c>
      <c r="J350" s="2">
        <f ca="1">[1]Sheet1!J350*1440</f>
        <v>608</v>
      </c>
      <c r="K350" s="2">
        <f ca="1">[1]Sheet1!K350*1440</f>
        <v>610</v>
      </c>
      <c r="L350" s="2">
        <f ca="1">[1]Sheet1!L350*1440</f>
        <v>619</v>
      </c>
      <c r="M350" s="2">
        <f ca="1">[1]Sheet1!M350*1440</f>
        <v>628.99999999999989</v>
      </c>
      <c r="N350" s="2">
        <f ca="1">[1]Sheet1!N350*1440</f>
        <v>634</v>
      </c>
      <c r="O350" s="2">
        <f ca="1">[1]Sheet1!O350*1440</f>
        <v>638</v>
      </c>
      <c r="P350" s="2">
        <f ca="1">[1]Sheet1!P350*1440</f>
        <v>646</v>
      </c>
      <c r="Q350" s="2">
        <f ca="1">[1]Sheet1!Q350*1440</f>
        <v>654</v>
      </c>
      <c r="R350" s="2">
        <f ca="1">[1]Sheet1!R350*1440</f>
        <v>656</v>
      </c>
      <c r="S350" s="2">
        <f ca="1">[1]Sheet1!S350*1440</f>
        <v>658</v>
      </c>
      <c r="T350" s="2">
        <f ca="1">[1]Sheet1!T350*1440</f>
        <v>659</v>
      </c>
      <c r="U350" s="2">
        <f ca="1">[1]Sheet1!U350*1440</f>
        <v>659</v>
      </c>
      <c r="V350" s="2">
        <f ca="1">[1]Sheet1!V350*1440</f>
        <v>662</v>
      </c>
      <c r="W350" s="2">
        <f ca="1">[1]Sheet1!W350*1440</f>
        <v>662</v>
      </c>
      <c r="X350" s="2">
        <f ca="1">[1]Sheet1!X350*1440</f>
        <v>663</v>
      </c>
      <c r="Y350" s="2">
        <f ca="1">[1]Sheet1!Y350*1440</f>
        <v>664</v>
      </c>
      <c r="Z350" s="2">
        <f ca="1">[1]Sheet1!Z350*1440</f>
        <v>666</v>
      </c>
      <c r="AA350" s="2">
        <f ca="1">[1]Sheet1!AA350*1440</f>
        <v>665</v>
      </c>
      <c r="AB350" s="2">
        <f ca="1">[1]Sheet1!AB350*1440</f>
        <v>666</v>
      </c>
      <c r="AC350" s="2">
        <f ca="1">[1]Sheet1!AC350*1440</f>
        <v>669</v>
      </c>
      <c r="AD350" s="2">
        <f ca="1">[1]Sheet1!AD350*1440</f>
        <v>669.99999999999989</v>
      </c>
      <c r="AE350" s="2">
        <f ca="1">[1]Sheet1!AE350*1440</f>
        <v>671.99999999999989</v>
      </c>
      <c r="AF350" s="2">
        <f ca="1">[1]Sheet1!AF350*1440</f>
        <v>712</v>
      </c>
    </row>
    <row r="351" spans="1:32" x14ac:dyDescent="0.25">
      <c r="A351" s="2">
        <v>201905117627095</v>
      </c>
      <c r="B351" s="2">
        <f ca="1">[1]Sheet1!B351*1440</f>
        <v>540</v>
      </c>
      <c r="C351" s="2">
        <f ca="1">[1]Sheet1!C351*1440</f>
        <v>540</v>
      </c>
      <c r="D351" s="2">
        <f ca="1">[1]Sheet1!D351*1440</f>
        <v>541.00000000000011</v>
      </c>
      <c r="E351" s="2">
        <f ca="1">[1]Sheet1!E351*1440</f>
        <v>542</v>
      </c>
      <c r="F351" s="2">
        <f ca="1">[1]Sheet1!F351*1440</f>
        <v>557</v>
      </c>
      <c r="G351" s="2">
        <f ca="1">[1]Sheet1!G351*1440</f>
        <v>565</v>
      </c>
      <c r="H351" s="2">
        <f ca="1">[1]Sheet1!H351*1440</f>
        <v>569</v>
      </c>
      <c r="I351" s="2">
        <f ca="1">[1]Sheet1!I351*1440</f>
        <v>578</v>
      </c>
      <c r="J351" s="2">
        <f ca="1">[1]Sheet1!J351*1440</f>
        <v>581.99999999999989</v>
      </c>
      <c r="K351" s="2">
        <f ca="1">[1]Sheet1!K351*1440</f>
        <v>583.99999999999989</v>
      </c>
      <c r="L351" s="2">
        <f ca="1">[1]Sheet1!L351*1440</f>
        <v>593</v>
      </c>
      <c r="M351" s="2">
        <f ca="1">[1]Sheet1!M351*1440</f>
        <v>598</v>
      </c>
      <c r="N351" s="2">
        <f ca="1">[1]Sheet1!N351*1440</f>
        <v>601</v>
      </c>
      <c r="O351" s="2">
        <f ca="1">[1]Sheet1!O351*1440</f>
        <v>606</v>
      </c>
      <c r="P351" s="2">
        <f ca="1">[1]Sheet1!P351*1440</f>
        <v>612</v>
      </c>
      <c r="Q351" s="2">
        <f ca="1">[1]Sheet1!Q351*1440</f>
        <v>622</v>
      </c>
      <c r="R351" s="2">
        <f ca="1">[1]Sheet1!R351*1440</f>
        <v>624.99999999999989</v>
      </c>
      <c r="S351" s="2">
        <f ca="1">[1]Sheet1!S351*1440</f>
        <v>626.99999999999989</v>
      </c>
      <c r="T351" s="2">
        <f ca="1">[1]Sheet1!T351*1440</f>
        <v>628</v>
      </c>
      <c r="U351" s="2">
        <f ca="1">[1]Sheet1!U351*1440</f>
        <v>630</v>
      </c>
      <c r="V351" s="2">
        <f ca="1">[1]Sheet1!V351*1440</f>
        <v>633.00000000000011</v>
      </c>
      <c r="W351" s="2">
        <f ca="1">[1]Sheet1!W351*1440</f>
        <v>634</v>
      </c>
      <c r="X351" s="2">
        <f ca="1">[1]Sheet1!X351*1440</f>
        <v>634</v>
      </c>
      <c r="Y351" s="2">
        <f ca="1">[1]Sheet1!Y351*1440</f>
        <v>635.00000000000011</v>
      </c>
      <c r="Z351" s="2">
        <f ca="1">[1]Sheet1!Z351*1440</f>
        <v>637</v>
      </c>
      <c r="AA351" s="2">
        <f ca="1">[1]Sheet1!AA351*1440</f>
        <v>636</v>
      </c>
      <c r="AB351" s="2">
        <f ca="1">[1]Sheet1!AB351*1440</f>
        <v>637</v>
      </c>
      <c r="AC351" s="2">
        <f ca="1">[1]Sheet1!AC351*1440</f>
        <v>641</v>
      </c>
      <c r="AD351" s="2">
        <f ca="1">[1]Sheet1!AD351*1440</f>
        <v>643</v>
      </c>
      <c r="AE351" s="2">
        <f ca="1">[1]Sheet1!AE351*1440</f>
        <v>645</v>
      </c>
      <c r="AF351" s="2">
        <f ca="1">[1]Sheet1!AF351*1440</f>
        <v>676.00000000000011</v>
      </c>
    </row>
    <row r="352" spans="1:32" x14ac:dyDescent="0.25">
      <c r="A352" s="2">
        <v>201905117627097</v>
      </c>
      <c r="B352" s="2">
        <f ca="1">[1]Sheet1!B352*1440</f>
        <v>510</v>
      </c>
      <c r="C352" s="2">
        <f ca="1">[1]Sheet1!C352*1440</f>
        <v>510</v>
      </c>
      <c r="D352" s="2">
        <f ca="1">[1]Sheet1!D352*1440</f>
        <v>511</v>
      </c>
      <c r="E352" s="2">
        <f ca="1">[1]Sheet1!E352*1440</f>
        <v>512</v>
      </c>
      <c r="F352" s="2">
        <f ca="1">[1]Sheet1!F352*1440</f>
        <v>529</v>
      </c>
      <c r="G352" s="2">
        <f ca="1">[1]Sheet1!G352*1440</f>
        <v>536.99999999999989</v>
      </c>
      <c r="H352" s="2">
        <f ca="1">[1]Sheet1!H352*1440</f>
        <v>538</v>
      </c>
      <c r="I352" s="2">
        <f ca="1">[1]Sheet1!I352*1440</f>
        <v>546</v>
      </c>
      <c r="J352" s="2">
        <f ca="1">[1]Sheet1!J352*1440</f>
        <v>549</v>
      </c>
      <c r="K352" s="2">
        <f ca="1">[1]Sheet1!K352*1440</f>
        <v>551</v>
      </c>
      <c r="L352" s="2">
        <f ca="1">[1]Sheet1!L352*1440</f>
        <v>561</v>
      </c>
      <c r="M352" s="2">
        <f ca="1">[1]Sheet1!M352*1440</f>
        <v>570</v>
      </c>
      <c r="N352" s="2">
        <f ca="1">[1]Sheet1!N352*1440</f>
        <v>575</v>
      </c>
      <c r="O352" s="2">
        <f ca="1">[1]Sheet1!O352*1440</f>
        <v>579</v>
      </c>
      <c r="P352" s="2">
        <f ca="1">[1]Sheet1!P352*1440</f>
        <v>586.00000000000011</v>
      </c>
      <c r="Q352" s="2">
        <f ca="1">[1]Sheet1!Q352*1440</f>
        <v>594</v>
      </c>
      <c r="R352" s="2">
        <f ca="1">[1]Sheet1!R352*1440</f>
        <v>596</v>
      </c>
      <c r="S352" s="2">
        <f ca="1">[1]Sheet1!S352*1440</f>
        <v>598</v>
      </c>
      <c r="T352" s="2">
        <f ca="1">[1]Sheet1!T352*1440</f>
        <v>599</v>
      </c>
      <c r="U352" s="2">
        <f ca="1">[1]Sheet1!U352*1440</f>
        <v>600</v>
      </c>
      <c r="V352" s="2">
        <f ca="1">[1]Sheet1!V352*1440</f>
        <v>602</v>
      </c>
      <c r="W352" s="2">
        <f ca="1">[1]Sheet1!W352*1440</f>
        <v>603</v>
      </c>
      <c r="X352" s="2">
        <f ca="1">[1]Sheet1!X352*1440</f>
        <v>604</v>
      </c>
      <c r="Y352" s="2">
        <f ca="1">[1]Sheet1!Y352*1440</f>
        <v>605</v>
      </c>
      <c r="Z352" s="2">
        <f ca="1">[1]Sheet1!Z352*1440</f>
        <v>606</v>
      </c>
      <c r="AA352" s="2">
        <f ca="1">[1]Sheet1!AA352*1440</f>
        <v>606</v>
      </c>
      <c r="AB352" s="2">
        <f ca="1">[1]Sheet1!AB352*1440</f>
        <v>607</v>
      </c>
      <c r="AC352" s="2">
        <f ca="1">[1]Sheet1!AC352*1440</f>
        <v>608</v>
      </c>
      <c r="AD352" s="2">
        <f ca="1">[1]Sheet1!AD352*1440</f>
        <v>608</v>
      </c>
      <c r="AE352" s="2">
        <f ca="1">[1]Sheet1!AE352*1440</f>
        <v>610</v>
      </c>
      <c r="AF352" s="2">
        <f ca="1">[1]Sheet1!AF352*1440</f>
        <v>648</v>
      </c>
    </row>
    <row r="353" spans="1:32" x14ac:dyDescent="0.25">
      <c r="A353" s="2">
        <v>201905117627099</v>
      </c>
      <c r="B353" s="2">
        <f ca="1">[1]Sheet1!B353*1440</f>
        <v>479</v>
      </c>
      <c r="C353" s="2">
        <f ca="1">[1]Sheet1!C353*1440</f>
        <v>480</v>
      </c>
      <c r="D353" s="2">
        <f ca="1">[1]Sheet1!D353*1440</f>
        <v>481.00000000000006</v>
      </c>
      <c r="E353" s="2">
        <f ca="1">[1]Sheet1!E353*1440</f>
        <v>481.99999999999994</v>
      </c>
      <c r="F353" s="2">
        <f ca="1">[1]Sheet1!F353*1440</f>
        <v>499</v>
      </c>
      <c r="G353" s="2">
        <f ca="1">[1]Sheet1!G353*1440</f>
        <v>506.99999999999994</v>
      </c>
      <c r="H353" s="2">
        <f ca="1">[1]Sheet1!H353*1440</f>
        <v>511</v>
      </c>
      <c r="I353" s="2">
        <f ca="1">[1]Sheet1!I353*1440</f>
        <v>520</v>
      </c>
      <c r="J353" s="2">
        <f ca="1">[1]Sheet1!J353*1440</f>
        <v>524</v>
      </c>
      <c r="K353" s="2">
        <f ca="1">[1]Sheet1!K353*1440</f>
        <v>526</v>
      </c>
      <c r="L353" s="2">
        <f ca="1">[1]Sheet1!L353*1440</f>
        <v>534.99999999999989</v>
      </c>
      <c r="M353" s="2">
        <f ca="1">[1]Sheet1!M353*1440</f>
        <v>540</v>
      </c>
      <c r="N353" s="2">
        <f ca="1">[1]Sheet1!N353*1440</f>
        <v>544</v>
      </c>
      <c r="O353" s="2">
        <f ca="1">[1]Sheet1!O353*1440</f>
        <v>549</v>
      </c>
      <c r="P353" s="2">
        <f ca="1">[1]Sheet1!P353*1440</f>
        <v>555</v>
      </c>
      <c r="Q353" s="2">
        <f ca="1">[1]Sheet1!Q353*1440</f>
        <v>563</v>
      </c>
      <c r="R353" s="2">
        <f ca="1">[1]Sheet1!R353*1440</f>
        <v>565</v>
      </c>
      <c r="S353" s="2">
        <f ca="1">[1]Sheet1!S353*1440</f>
        <v>567</v>
      </c>
      <c r="T353" s="2">
        <f ca="1">[1]Sheet1!T353*1440</f>
        <v>568</v>
      </c>
      <c r="U353" s="2">
        <f ca="1">[1]Sheet1!U353*1440</f>
        <v>570</v>
      </c>
      <c r="V353" s="2">
        <f ca="1">[1]Sheet1!V353*1440</f>
        <v>572</v>
      </c>
      <c r="W353" s="2">
        <f ca="1">[1]Sheet1!W353*1440</f>
        <v>573</v>
      </c>
      <c r="X353" s="2">
        <f ca="1">[1]Sheet1!X353*1440</f>
        <v>574</v>
      </c>
      <c r="Y353" s="2">
        <f ca="1">[1]Sheet1!Y353*1440</f>
        <v>576</v>
      </c>
      <c r="Z353" s="2">
        <f ca="1">[1]Sheet1!Z353*1440</f>
        <v>577</v>
      </c>
      <c r="AA353" s="2">
        <f ca="1">[1]Sheet1!AA353*1440</f>
        <v>576</v>
      </c>
      <c r="AB353" s="2">
        <f ca="1">[1]Sheet1!AB353*1440</f>
        <v>577</v>
      </c>
      <c r="AC353" s="2">
        <f ca="1">[1]Sheet1!AC353*1440</f>
        <v>581</v>
      </c>
      <c r="AD353" s="2">
        <f ca="1">[1]Sheet1!AD353*1440</f>
        <v>583</v>
      </c>
      <c r="AE353" s="2">
        <f ca="1">[1]Sheet1!AE353*1440</f>
        <v>585</v>
      </c>
      <c r="AF353" s="2">
        <f ca="1">[1]Sheet1!AF353*1440</f>
        <v>614</v>
      </c>
    </row>
    <row r="354" spans="1:32" x14ac:dyDescent="0.25">
      <c r="A354" s="2">
        <v>201905117627102</v>
      </c>
      <c r="B354" s="2">
        <f ca="1">[1]Sheet1!B354*1440</f>
        <v>449</v>
      </c>
      <c r="C354" s="2">
        <f ca="1">[1]Sheet1!C354*1440</f>
        <v>450</v>
      </c>
      <c r="D354" s="2">
        <f ca="1">[1]Sheet1!D354*1440</f>
        <v>451</v>
      </c>
      <c r="E354" s="2">
        <f ca="1">[1]Sheet1!E354*1440</f>
        <v>451</v>
      </c>
      <c r="F354" s="2">
        <f ca="1">[1]Sheet1!F354*1440</f>
        <v>467</v>
      </c>
      <c r="G354" s="2">
        <f ca="1">[1]Sheet1!G354*1440</f>
        <v>476</v>
      </c>
      <c r="H354" s="2">
        <f ca="1">[1]Sheet1!H354*1440</f>
        <v>476</v>
      </c>
      <c r="I354" s="2">
        <f ca="1">[1]Sheet1!I354*1440</f>
        <v>483.99999999999994</v>
      </c>
      <c r="J354" s="2">
        <f ca="1">[1]Sheet1!J354*1440</f>
        <v>489</v>
      </c>
      <c r="K354" s="2">
        <f ca="1">[1]Sheet1!K354*1440</f>
        <v>491</v>
      </c>
      <c r="L354" s="2">
        <f ca="1">[1]Sheet1!L354*1440</f>
        <v>500.00000000000006</v>
      </c>
      <c r="M354" s="2">
        <f ca="1">[1]Sheet1!M354*1440</f>
        <v>508.99999999999994</v>
      </c>
      <c r="N354" s="2">
        <f ca="1">[1]Sheet1!N354*1440</f>
        <v>513</v>
      </c>
      <c r="O354" s="2">
        <f ca="1">[1]Sheet1!O354*1440</f>
        <v>518</v>
      </c>
      <c r="P354" s="2">
        <f ca="1">[1]Sheet1!P354*1440</f>
        <v>524</v>
      </c>
      <c r="Q354" s="2">
        <f ca="1">[1]Sheet1!Q354*1440</f>
        <v>533</v>
      </c>
      <c r="R354" s="2">
        <f ca="1">[1]Sheet1!R354*1440</f>
        <v>534.99999999999989</v>
      </c>
      <c r="S354" s="2">
        <f ca="1">[1]Sheet1!S354*1440</f>
        <v>536.99999999999989</v>
      </c>
      <c r="T354" s="2">
        <f ca="1">[1]Sheet1!T354*1440</f>
        <v>538</v>
      </c>
      <c r="U354" s="2">
        <f ca="1">[1]Sheet1!U354*1440</f>
        <v>538.99999999999989</v>
      </c>
      <c r="V354" s="2">
        <f ca="1">[1]Sheet1!V354*1440</f>
        <v>541.00000000000011</v>
      </c>
      <c r="W354" s="2">
        <f ca="1">[1]Sheet1!W354*1440</f>
        <v>542</v>
      </c>
      <c r="X354" s="2">
        <f ca="1">[1]Sheet1!X354*1440</f>
        <v>542</v>
      </c>
      <c r="Y354" s="2">
        <f ca="1">[1]Sheet1!Y354*1440</f>
        <v>543.00000000000011</v>
      </c>
      <c r="Z354" s="2">
        <f ca="1">[1]Sheet1!Z354*1440</f>
        <v>544</v>
      </c>
      <c r="AA354" s="2">
        <f ca="1">[1]Sheet1!AA354*1440</f>
        <v>544</v>
      </c>
      <c r="AB354" s="2">
        <f ca="1">[1]Sheet1!AB354*1440</f>
        <v>545.00000000000011</v>
      </c>
      <c r="AC354" s="2">
        <f ca="1">[1]Sheet1!AC354*1440</f>
        <v>548</v>
      </c>
      <c r="AD354" s="2">
        <f ca="1">[1]Sheet1!AD354*1440</f>
        <v>549</v>
      </c>
      <c r="AE354" s="2">
        <f ca="1">[1]Sheet1!AE354*1440</f>
        <v>550</v>
      </c>
      <c r="AF354" s="2">
        <f ca="1">[1]Sheet1!AF354*1440</f>
        <v>593</v>
      </c>
    </row>
    <row r="355" spans="1:32" x14ac:dyDescent="0.25">
      <c r="A355" s="2">
        <v>201905117627104</v>
      </c>
      <c r="B355" s="2">
        <f ca="1">[1]Sheet1!B355*1440</f>
        <v>419.00000000000006</v>
      </c>
      <c r="C355" s="2">
        <f ca="1">[1]Sheet1!C355*1440</f>
        <v>420</v>
      </c>
      <c r="D355" s="2">
        <f ca="1">[1]Sheet1!D355*1440</f>
        <v>421</v>
      </c>
      <c r="E355" s="2">
        <f ca="1">[1]Sheet1!E355*1440</f>
        <v>422</v>
      </c>
      <c r="F355" s="2">
        <f ca="1">[1]Sheet1!F355*1440</f>
        <v>436.99999999999994</v>
      </c>
      <c r="G355" s="2">
        <f ca="1">[1]Sheet1!G355*1440</f>
        <v>446</v>
      </c>
      <c r="H355" s="2">
        <f ca="1">[1]Sheet1!H355*1440</f>
        <v>449</v>
      </c>
      <c r="I355" s="2">
        <f ca="1">[1]Sheet1!I355*1440</f>
        <v>457.00000000000006</v>
      </c>
      <c r="J355" s="2">
        <f ca="1">[1]Sheet1!J355*1440</f>
        <v>462.00000000000006</v>
      </c>
      <c r="K355" s="2">
        <f ca="1">[1]Sheet1!K355*1440</f>
        <v>464.00000000000006</v>
      </c>
      <c r="L355" s="2">
        <f ca="1">[1]Sheet1!L355*1440</f>
        <v>473</v>
      </c>
      <c r="M355" s="2">
        <f ca="1">[1]Sheet1!M355*1440</f>
        <v>481.99999999999994</v>
      </c>
      <c r="N355" s="2">
        <f ca="1">[1]Sheet1!N355*1440</f>
        <v>485.99999999999994</v>
      </c>
      <c r="O355" s="2">
        <f ca="1">[1]Sheet1!O355*1440</f>
        <v>491</v>
      </c>
      <c r="P355" s="2">
        <f ca="1">[1]Sheet1!P355*1440</f>
        <v>500.00000000000006</v>
      </c>
      <c r="Q355" s="2">
        <f ca="1">[1]Sheet1!Q355*1440</f>
        <v>508.99999999999994</v>
      </c>
      <c r="R355" s="2">
        <f ca="1">[1]Sheet1!R355*1440</f>
        <v>511</v>
      </c>
      <c r="S355" s="2">
        <f ca="1">[1]Sheet1!S355*1440</f>
        <v>512</v>
      </c>
      <c r="T355" s="2">
        <f ca="1">[1]Sheet1!T355*1440</f>
        <v>513</v>
      </c>
      <c r="U355" s="2">
        <f ca="1">[1]Sheet1!U355*1440</f>
        <v>514</v>
      </c>
      <c r="V355" s="2">
        <f ca="1">[1]Sheet1!V355*1440</f>
        <v>516</v>
      </c>
      <c r="W355" s="2">
        <f ca="1">[1]Sheet1!W355*1440</f>
        <v>516</v>
      </c>
      <c r="X355" s="2">
        <f ca="1">[1]Sheet1!X355*1440</f>
        <v>517</v>
      </c>
      <c r="Y355" s="2">
        <f ca="1">[1]Sheet1!Y355*1440</f>
        <v>518</v>
      </c>
      <c r="Z355" s="2">
        <f ca="1">[1]Sheet1!Z355*1440</f>
        <v>519</v>
      </c>
      <c r="AA355" s="2">
        <f ca="1">[1]Sheet1!AA355*1440</f>
        <v>519</v>
      </c>
      <c r="AB355" s="2">
        <f ca="1">[1]Sheet1!AB355*1440</f>
        <v>519</v>
      </c>
      <c r="AC355" s="2">
        <f ca="1">[1]Sheet1!AC355*1440</f>
        <v>522</v>
      </c>
      <c r="AD355" s="2">
        <f ca="1">[1]Sheet1!AD355*1440</f>
        <v>524</v>
      </c>
      <c r="AE355" s="2">
        <f ca="1">[1]Sheet1!AE355*1440</f>
        <v>526</v>
      </c>
      <c r="AF355" s="2">
        <f ca="1">[1]Sheet1!AF355*1440</f>
        <v>554</v>
      </c>
    </row>
    <row r="356" spans="1:32" x14ac:dyDescent="0.25">
      <c r="A356" s="2">
        <v>201905117627108</v>
      </c>
      <c r="B356" s="2">
        <f ca="1">[1]Sheet1!B356*1440</f>
        <v>390</v>
      </c>
      <c r="C356" s="2">
        <f ca="1">[1]Sheet1!C356*1440</f>
        <v>390</v>
      </c>
      <c r="D356" s="2">
        <f ca="1">[1]Sheet1!D356*1440</f>
        <v>390.99999999999994</v>
      </c>
      <c r="E356" s="2">
        <f ca="1">[1]Sheet1!E356*1440</f>
        <v>391.99999999999994</v>
      </c>
      <c r="F356" s="2">
        <f ca="1">[1]Sheet1!F356*1440</f>
        <v>408</v>
      </c>
      <c r="G356" s="2">
        <f ca="1">[1]Sheet1!G356*1440</f>
        <v>417.00000000000006</v>
      </c>
      <c r="H356" s="2">
        <f ca="1">[1]Sheet1!H356*1440</f>
        <v>417.00000000000006</v>
      </c>
      <c r="I356" s="2">
        <f ca="1">[1]Sheet1!I356*1440</f>
        <v>425</v>
      </c>
      <c r="J356" s="2">
        <f ca="1">[1]Sheet1!J356*1440</f>
        <v>428</v>
      </c>
      <c r="K356" s="2">
        <f ca="1">[1]Sheet1!K356*1440</f>
        <v>431</v>
      </c>
      <c r="L356" s="2">
        <f ca="1">[1]Sheet1!L356*1440</f>
        <v>438.99999999999994</v>
      </c>
      <c r="M356" s="2">
        <f ca="1">[1]Sheet1!M356*1440</f>
        <v>449</v>
      </c>
      <c r="N356" s="2">
        <f ca="1">[1]Sheet1!N356*1440</f>
        <v>454</v>
      </c>
      <c r="O356" s="2">
        <f ca="1">[1]Sheet1!O356*1440</f>
        <v>458</v>
      </c>
      <c r="P356" s="2">
        <f ca="1">[1]Sheet1!P356*1440</f>
        <v>465</v>
      </c>
      <c r="Q356" s="2">
        <f ca="1">[1]Sheet1!Q356*1440</f>
        <v>473</v>
      </c>
      <c r="R356" s="2">
        <f ca="1">[1]Sheet1!R356*1440</f>
        <v>475</v>
      </c>
      <c r="S356" s="2">
        <f ca="1">[1]Sheet1!S356*1440</f>
        <v>477</v>
      </c>
      <c r="T356" s="2">
        <f ca="1">[1]Sheet1!T356*1440</f>
        <v>478</v>
      </c>
      <c r="U356" s="2">
        <f ca="1">[1]Sheet1!U356*1440</f>
        <v>479</v>
      </c>
      <c r="V356" s="2">
        <f ca="1">[1]Sheet1!V356*1440</f>
        <v>480</v>
      </c>
      <c r="W356" s="2">
        <f ca="1">[1]Sheet1!W356*1440</f>
        <v>481.99999999999994</v>
      </c>
      <c r="X356" s="2">
        <f ca="1">[1]Sheet1!X356*1440</f>
        <v>481.99999999999994</v>
      </c>
      <c r="Y356" s="2">
        <f ca="1">[1]Sheet1!Y356*1440</f>
        <v>483.99999999999994</v>
      </c>
      <c r="Z356" s="2">
        <f ca="1">[1]Sheet1!Z356*1440</f>
        <v>485.00000000000006</v>
      </c>
      <c r="AA356" s="2">
        <f ca="1">[1]Sheet1!AA356*1440</f>
        <v>485.00000000000006</v>
      </c>
      <c r="AB356" s="2">
        <f ca="1">[1]Sheet1!AB356*1440</f>
        <v>485.00000000000006</v>
      </c>
      <c r="AC356" s="2">
        <f ca="1">[1]Sheet1!AC356*1440</f>
        <v>487.99999999999994</v>
      </c>
      <c r="AD356" s="2">
        <f ca="1">[1]Sheet1!AD356*1440</f>
        <v>489</v>
      </c>
      <c r="AE356" s="2">
        <f ca="1">[1]Sheet1!AE356*1440</f>
        <v>491</v>
      </c>
      <c r="AF356" s="2">
        <f ca="1">[1]Sheet1!AF356*1440</f>
        <v>532</v>
      </c>
    </row>
    <row r="357" spans="1:32" x14ac:dyDescent="0.25">
      <c r="A357" s="2">
        <v>201905117627110</v>
      </c>
      <c r="B357" s="2">
        <f ca="1">[1]Sheet1!B357*1440</f>
        <v>360</v>
      </c>
      <c r="C357" s="2">
        <f ca="1">[1]Sheet1!C357*1440</f>
        <v>361</v>
      </c>
      <c r="D357" s="2">
        <f ca="1">[1]Sheet1!D357*1440</f>
        <v>363</v>
      </c>
      <c r="E357" s="2">
        <f ca="1">[1]Sheet1!E357*1440</f>
        <v>363</v>
      </c>
      <c r="F357" s="2">
        <f ca="1">[1]Sheet1!F357*1440</f>
        <v>381</v>
      </c>
      <c r="G357" s="2">
        <f ca="1">[1]Sheet1!G357*1440</f>
        <v>390</v>
      </c>
      <c r="H357" s="2">
        <f ca="1">[1]Sheet1!H357*1440</f>
        <v>393.99999999999994</v>
      </c>
      <c r="I357" s="2">
        <f ca="1">[1]Sheet1!I357*1440</f>
        <v>402</v>
      </c>
      <c r="J357" s="2">
        <f ca="1">[1]Sheet1!J357*1440</f>
        <v>405</v>
      </c>
      <c r="K357" s="2">
        <f ca="1">[1]Sheet1!K357*1440</f>
        <v>408</v>
      </c>
      <c r="L357" s="2">
        <f ca="1">[1]Sheet1!L357*1440</f>
        <v>417.00000000000006</v>
      </c>
      <c r="M357" s="2">
        <f ca="1">[1]Sheet1!M357*1440</f>
        <v>425</v>
      </c>
      <c r="N357" s="2">
        <f ca="1">[1]Sheet1!N357*1440</f>
        <v>430</v>
      </c>
      <c r="O357" s="2">
        <f ca="1">[1]Sheet1!O357*1440</f>
        <v>435</v>
      </c>
      <c r="P357" s="2">
        <f ca="1">[1]Sheet1!P357*1440</f>
        <v>444</v>
      </c>
      <c r="Q357" s="2">
        <f ca="1">[1]Sheet1!Q357*1440</f>
        <v>452</v>
      </c>
      <c r="R357" s="2">
        <f ca="1">[1]Sheet1!R357*1440</f>
        <v>454</v>
      </c>
      <c r="S357" s="2">
        <f ca="1">[1]Sheet1!S357*1440</f>
        <v>456</v>
      </c>
      <c r="T357" s="2">
        <f ca="1">[1]Sheet1!T357*1440</f>
        <v>457.00000000000006</v>
      </c>
      <c r="U357" s="2">
        <f ca="1">[1]Sheet1!U357*1440</f>
        <v>457.00000000000006</v>
      </c>
      <c r="V357" s="2">
        <f ca="1">[1]Sheet1!V357*1440</f>
        <v>459.00000000000006</v>
      </c>
      <c r="W357" s="2">
        <f ca="1">[1]Sheet1!W357*1440</f>
        <v>460.00000000000006</v>
      </c>
      <c r="X357" s="2">
        <f ca="1">[1]Sheet1!X357*1440</f>
        <v>461.00000000000006</v>
      </c>
      <c r="Y357" s="2">
        <f ca="1">[1]Sheet1!Y357*1440</f>
        <v>462.00000000000006</v>
      </c>
      <c r="Z357" s="2">
        <f ca="1">[1]Sheet1!Z357*1440</f>
        <v>463.00000000000006</v>
      </c>
      <c r="AA357" s="2">
        <f ca="1">[1]Sheet1!AA357*1440</f>
        <v>463.00000000000006</v>
      </c>
      <c r="AB357" s="2">
        <f ca="1">[1]Sheet1!AB357*1440</f>
        <v>463.00000000000006</v>
      </c>
      <c r="AC357" s="2">
        <f ca="1">[1]Sheet1!AC357*1440</f>
        <v>467</v>
      </c>
      <c r="AD357" s="2">
        <f ca="1">[1]Sheet1!AD357*1440</f>
        <v>469</v>
      </c>
      <c r="AE357" s="2">
        <f ca="1">[1]Sheet1!AE357*1440</f>
        <v>470</v>
      </c>
      <c r="AF357" s="2">
        <f ca="1">[1]Sheet1!AF357*1440</f>
        <v>495</v>
      </c>
    </row>
    <row r="358" spans="1:32" x14ac:dyDescent="0.25">
      <c r="A358" s="2">
        <v>201905117627112</v>
      </c>
      <c r="B358" s="2">
        <f ca="1">[1]Sheet1!B358*1440</f>
        <v>330</v>
      </c>
      <c r="C358" s="2">
        <f ca="1">[1]Sheet1!C358*1440</f>
        <v>330</v>
      </c>
      <c r="D358" s="2">
        <f ca="1">[1]Sheet1!D358*1440</f>
        <v>331</v>
      </c>
      <c r="E358" s="2">
        <f ca="1">[1]Sheet1!E358*1440</f>
        <v>332</v>
      </c>
      <c r="F358" s="2">
        <f ca="1">[1]Sheet1!F358*1440</f>
        <v>349</v>
      </c>
      <c r="G358" s="2">
        <f ca="1">[1]Sheet1!G358*1440</f>
        <v>357</v>
      </c>
      <c r="H358" s="2">
        <f ca="1">[1]Sheet1!H358*1440</f>
        <v>358</v>
      </c>
      <c r="I358" s="2">
        <f ca="1">[1]Sheet1!I358*1440</f>
        <v>366</v>
      </c>
      <c r="J358" s="2">
        <f ca="1">[1]Sheet1!J358*1440</f>
        <v>371.00000000000006</v>
      </c>
      <c r="K358" s="2">
        <f ca="1">[1]Sheet1!K358*1440</f>
        <v>373.00000000000006</v>
      </c>
      <c r="L358" s="2">
        <f ca="1">[1]Sheet1!L358*1440</f>
        <v>382</v>
      </c>
      <c r="M358" s="2">
        <f ca="1">[1]Sheet1!M358*1440</f>
        <v>390</v>
      </c>
      <c r="N358" s="2">
        <f ca="1">[1]Sheet1!N358*1440</f>
        <v>394.99999999999994</v>
      </c>
      <c r="O358" s="2">
        <f ca="1">[1]Sheet1!O358*1440</f>
        <v>400</v>
      </c>
      <c r="P358" s="2">
        <f ca="1">[1]Sheet1!P358*1440</f>
        <v>406</v>
      </c>
      <c r="Q358" s="2">
        <f ca="1">[1]Sheet1!Q358*1440</f>
        <v>413</v>
      </c>
      <c r="R358" s="2">
        <f ca="1">[1]Sheet1!R358*1440</f>
        <v>415.00000000000006</v>
      </c>
      <c r="S358" s="2">
        <f ca="1">[1]Sheet1!S358*1440</f>
        <v>417.00000000000006</v>
      </c>
      <c r="T358" s="2">
        <f ca="1">[1]Sheet1!T358*1440</f>
        <v>417.00000000000006</v>
      </c>
      <c r="U358" s="2">
        <f ca="1">[1]Sheet1!U358*1440</f>
        <v>418.00000000000006</v>
      </c>
      <c r="V358" s="2">
        <f ca="1">[1]Sheet1!V358*1440</f>
        <v>420</v>
      </c>
      <c r="W358" s="2">
        <f ca="1">[1]Sheet1!W358*1440</f>
        <v>421</v>
      </c>
      <c r="X358" s="2">
        <f ca="1">[1]Sheet1!X358*1440</f>
        <v>421</v>
      </c>
      <c r="Y358" s="2">
        <f ca="1">[1]Sheet1!Y358*1440</f>
        <v>422</v>
      </c>
      <c r="Z358" s="2">
        <f ca="1">[1]Sheet1!Z358*1440</f>
        <v>423</v>
      </c>
      <c r="AA358" s="2">
        <f ca="1">[1]Sheet1!AA358*1440</f>
        <v>423</v>
      </c>
      <c r="AB358" s="2">
        <f ca="1">[1]Sheet1!AB358*1440</f>
        <v>424</v>
      </c>
      <c r="AC358" s="2">
        <f ca="1">[1]Sheet1!AC358*1440</f>
        <v>425</v>
      </c>
      <c r="AD358" s="2">
        <f ca="1">[1]Sheet1!AD358*1440</f>
        <v>426</v>
      </c>
      <c r="AE358" s="2">
        <f ca="1">[1]Sheet1!AE358*1440</f>
        <v>428</v>
      </c>
      <c r="AF358" s="2">
        <f ca="1">[1]Sheet1!AF358*1440</f>
        <v>474</v>
      </c>
    </row>
    <row r="359" spans="1:32" x14ac:dyDescent="0.25">
      <c r="A359" s="2">
        <v>201905117627114</v>
      </c>
      <c r="B359" s="2">
        <f ca="1">[1]Sheet1!B359*1440</f>
        <v>299</v>
      </c>
      <c r="C359" s="2">
        <f ca="1">[1]Sheet1!C359*1440</f>
        <v>300</v>
      </c>
      <c r="D359" s="2">
        <f ca="1">[1]Sheet1!D359*1440</f>
        <v>301</v>
      </c>
      <c r="E359" s="2">
        <f ca="1">[1]Sheet1!E359*1440</f>
        <v>302</v>
      </c>
      <c r="F359" s="2">
        <f ca="1">[1]Sheet1!F359*1440</f>
        <v>318</v>
      </c>
      <c r="G359" s="2">
        <f ca="1">[1]Sheet1!G359*1440</f>
        <v>327</v>
      </c>
      <c r="H359" s="2">
        <f ca="1">[1]Sheet1!H359*1440</f>
        <v>330</v>
      </c>
      <c r="I359" s="2">
        <f ca="1">[1]Sheet1!I359*1440</f>
        <v>339.00000000000006</v>
      </c>
      <c r="J359" s="2">
        <f ca="1">[1]Sheet1!J359*1440</f>
        <v>344</v>
      </c>
      <c r="K359" s="2">
        <f ca="1">[1]Sheet1!K359*1440</f>
        <v>346</v>
      </c>
      <c r="L359" s="2">
        <f ca="1">[1]Sheet1!L359*1440</f>
        <v>354</v>
      </c>
      <c r="M359" s="2">
        <f ca="1">[1]Sheet1!M359*1440</f>
        <v>362</v>
      </c>
      <c r="N359" s="2">
        <f ca="1">[1]Sheet1!N359*1440</f>
        <v>367</v>
      </c>
      <c r="O359" s="2">
        <f ca="1">[1]Sheet1!O359*1440</f>
        <v>372.00000000000006</v>
      </c>
      <c r="P359" s="2">
        <f ca="1">[1]Sheet1!P359*1440</f>
        <v>380</v>
      </c>
      <c r="Q359" s="2">
        <f ca="1">[1]Sheet1!Q359*1440</f>
        <v>390</v>
      </c>
      <c r="R359" s="2">
        <f ca="1">[1]Sheet1!R359*1440</f>
        <v>391.99999999999994</v>
      </c>
      <c r="S359" s="2">
        <f ca="1">[1]Sheet1!S359*1440</f>
        <v>392.99999999999994</v>
      </c>
      <c r="T359" s="2">
        <f ca="1">[1]Sheet1!T359*1440</f>
        <v>393.99999999999994</v>
      </c>
      <c r="U359" s="2">
        <f ca="1">[1]Sheet1!U359*1440</f>
        <v>394.99999999999994</v>
      </c>
      <c r="V359" s="2">
        <f ca="1">[1]Sheet1!V359*1440</f>
        <v>397</v>
      </c>
      <c r="W359" s="2">
        <f ca="1">[1]Sheet1!W359*1440</f>
        <v>397.99999999999994</v>
      </c>
      <c r="X359" s="2">
        <f ca="1">[1]Sheet1!X359*1440</f>
        <v>397.99999999999994</v>
      </c>
      <c r="Y359" s="2">
        <f ca="1">[1]Sheet1!Y359*1440</f>
        <v>399</v>
      </c>
      <c r="Z359" s="2">
        <f ca="1">[1]Sheet1!Z359*1440</f>
        <v>400</v>
      </c>
      <c r="AA359" s="2">
        <f ca="1">[1]Sheet1!AA359*1440</f>
        <v>400</v>
      </c>
      <c r="AB359" s="2">
        <f ca="1">[1]Sheet1!AB359*1440</f>
        <v>401</v>
      </c>
      <c r="AC359" s="2">
        <f ca="1">[1]Sheet1!AC359*1440</f>
        <v>404</v>
      </c>
      <c r="AD359" s="2">
        <f ca="1">[1]Sheet1!AD359*1440</f>
        <v>406</v>
      </c>
      <c r="AE359" s="2">
        <f ca="1">[1]Sheet1!AE359*1440</f>
        <v>408</v>
      </c>
      <c r="AF359" s="2">
        <f ca="1">[1]Sheet1!AF359*1440</f>
        <v>432</v>
      </c>
    </row>
    <row r="360" spans="1:32" x14ac:dyDescent="0.25">
      <c r="A360" s="2">
        <v>201905127625792</v>
      </c>
      <c r="B360" s="2">
        <f ca="1">[1]Sheet1!B360*1440</f>
        <v>1319</v>
      </c>
      <c r="C360" s="2">
        <f ca="1">[1]Sheet1!C360*1440</f>
        <v>1320</v>
      </c>
      <c r="D360" s="2">
        <f ca="1">[1]Sheet1!D360*1440</f>
        <v>1321</v>
      </c>
      <c r="E360" s="2">
        <f ca="1">[1]Sheet1!E360*1440</f>
        <v>1321</v>
      </c>
      <c r="F360" s="2">
        <f ca="1">[1]Sheet1!F360*1440</f>
        <v>1337</v>
      </c>
      <c r="G360" s="2">
        <f ca="1">[1]Sheet1!G360*1440</f>
        <v>1345</v>
      </c>
      <c r="H360" s="2">
        <f ca="1">[1]Sheet1!H360*1440</f>
        <v>1347.9999999999998</v>
      </c>
      <c r="I360" s="2">
        <f ca="1">[1]Sheet1!I360*1440</f>
        <v>1357</v>
      </c>
      <c r="J360" s="2">
        <f ca="1">[1]Sheet1!J360*1440</f>
        <v>1362</v>
      </c>
      <c r="K360" s="2">
        <f ca="1">[1]Sheet1!K360*1440</f>
        <v>1364</v>
      </c>
      <c r="L360" s="2">
        <f ca="1">[1]Sheet1!L360*1440</f>
        <v>1374</v>
      </c>
      <c r="M360" s="2">
        <f ca="1">[1]Sheet1!M360*1440</f>
        <v>1382</v>
      </c>
      <c r="N360" s="2">
        <f ca="1">[1]Sheet1!N360*1440</f>
        <v>1386</v>
      </c>
      <c r="O360" s="2">
        <f ca="1">[1]Sheet1!O360*1440</f>
        <v>1395</v>
      </c>
      <c r="P360" s="2">
        <f ca="1">[1]Sheet1!P360*1440</f>
        <v>1404</v>
      </c>
      <c r="Q360" s="2">
        <f ca="1">[1]Sheet1!Q360*1440</f>
        <v>1417</v>
      </c>
      <c r="R360" s="2" t="e">
        <f ca="1">[1]Sheet1!R360*1440</f>
        <v>#N/A</v>
      </c>
      <c r="S360" s="2" t="e">
        <f ca="1">[1]Sheet1!S360*1440</f>
        <v>#N/A</v>
      </c>
      <c r="T360" s="2">
        <f ca="1">[1]Sheet1!T360*1440</f>
        <v>1423</v>
      </c>
      <c r="U360" s="2" t="e">
        <f ca="1">[1]Sheet1!U360*1440</f>
        <v>#N/A</v>
      </c>
      <c r="V360" s="2" t="e">
        <f ca="1">[1]Sheet1!V360*1440</f>
        <v>#N/A</v>
      </c>
      <c r="W360" s="2" t="e">
        <f ca="1">[1]Sheet1!W360*1440</f>
        <v>#N/A</v>
      </c>
      <c r="X360" s="2" t="e">
        <f ca="1">[1]Sheet1!X360*1440</f>
        <v>#N/A</v>
      </c>
      <c r="Y360" s="2">
        <f ca="1">[1]Sheet1!Y360*1440</f>
        <v>1429</v>
      </c>
      <c r="Z360" s="2">
        <f ca="1">[1]Sheet1!Z360*1440</f>
        <v>1429.9999999999998</v>
      </c>
      <c r="AA360" s="2">
        <f ca="1">[1]Sheet1!AA360*1440</f>
        <v>1429.9999999999998</v>
      </c>
      <c r="AB360" s="2">
        <f ca="1">[1]Sheet1!AB360*1440</f>
        <v>1431</v>
      </c>
      <c r="AC360" s="2">
        <f ca="1">[1]Sheet1!AC360*1440</f>
        <v>1433.9999999999998</v>
      </c>
      <c r="AD360" s="2">
        <f ca="1">[1]Sheet1!AD360*1440</f>
        <v>1436</v>
      </c>
      <c r="AE360" s="2">
        <f ca="1">[1]Sheet1!AE360*1440</f>
        <v>1437.9999999999998</v>
      </c>
      <c r="AF360" s="2">
        <f ca="1">[1]Sheet1!AF360*1440</f>
        <v>412.00000000000006</v>
      </c>
    </row>
    <row r="361" spans="1:32" x14ac:dyDescent="0.25">
      <c r="A361" s="2">
        <v>201905127625794</v>
      </c>
      <c r="B361" s="2">
        <f ca="1">[1]Sheet1!B361*1440</f>
        <v>1260</v>
      </c>
      <c r="C361" s="2">
        <f ca="1">[1]Sheet1!C361*1440</f>
        <v>1261</v>
      </c>
      <c r="D361" s="2">
        <f ca="1">[1]Sheet1!D361*1440</f>
        <v>1261</v>
      </c>
      <c r="E361" s="2">
        <f ca="1">[1]Sheet1!E361*1440</f>
        <v>1262.0000000000002</v>
      </c>
      <c r="F361" s="2">
        <f ca="1">[1]Sheet1!F361*1440</f>
        <v>1277</v>
      </c>
      <c r="G361" s="2">
        <f ca="1">[1]Sheet1!G361*1440</f>
        <v>1286</v>
      </c>
      <c r="H361" s="2">
        <f ca="1">[1]Sheet1!H361*1440</f>
        <v>1289</v>
      </c>
      <c r="I361" s="2">
        <f ca="1">[1]Sheet1!I361*1440</f>
        <v>1298</v>
      </c>
      <c r="J361" s="2">
        <f ca="1">[1]Sheet1!J361*1440</f>
        <v>1302.9999999999998</v>
      </c>
      <c r="K361" s="2">
        <f ca="1">[1]Sheet1!K361*1440</f>
        <v>1305</v>
      </c>
      <c r="L361" s="2">
        <f ca="1">[1]Sheet1!L361*1440</f>
        <v>1313</v>
      </c>
      <c r="M361" s="2">
        <f ca="1">[1]Sheet1!M361*1440</f>
        <v>1322</v>
      </c>
      <c r="N361" s="2">
        <f ca="1">[1]Sheet1!N361*1440</f>
        <v>1326</v>
      </c>
      <c r="O361" s="2">
        <f ca="1">[1]Sheet1!O361*1440</f>
        <v>1331</v>
      </c>
      <c r="P361" s="2">
        <f ca="1">[1]Sheet1!P361*1440</f>
        <v>1337</v>
      </c>
      <c r="Q361" s="2">
        <f ca="1">[1]Sheet1!Q361*1440</f>
        <v>1345</v>
      </c>
      <c r="R361" s="2" t="e">
        <f ca="1">[1]Sheet1!R361*1440</f>
        <v>#N/A</v>
      </c>
      <c r="S361" s="2" t="e">
        <f ca="1">[1]Sheet1!S361*1440</f>
        <v>#N/A</v>
      </c>
      <c r="T361" s="2">
        <f ca="1">[1]Sheet1!T361*1440</f>
        <v>1352.0000000000002</v>
      </c>
      <c r="U361" s="2" t="e">
        <f ca="1">[1]Sheet1!U361*1440</f>
        <v>#N/A</v>
      </c>
      <c r="V361" s="2" t="e">
        <f ca="1">[1]Sheet1!V361*1440</f>
        <v>#N/A</v>
      </c>
      <c r="W361" s="2" t="e">
        <f ca="1">[1]Sheet1!W361*1440</f>
        <v>#N/A</v>
      </c>
      <c r="X361" s="2" t="e">
        <f ca="1">[1]Sheet1!X361*1440</f>
        <v>#N/A</v>
      </c>
      <c r="Y361" s="2">
        <f ca="1">[1]Sheet1!Y361*1440</f>
        <v>1359</v>
      </c>
      <c r="Z361" s="2">
        <f ca="1">[1]Sheet1!Z361*1440</f>
        <v>1360.0000000000002</v>
      </c>
      <c r="AA361" s="2">
        <f ca="1">[1]Sheet1!AA361*1440</f>
        <v>1360.0000000000002</v>
      </c>
      <c r="AB361" s="2">
        <f ca="1">[1]Sheet1!AB361*1440</f>
        <v>1360.0000000000002</v>
      </c>
      <c r="AC361" s="2">
        <f ca="1">[1]Sheet1!AC361*1440</f>
        <v>1361</v>
      </c>
      <c r="AD361" s="2">
        <f ca="1">[1]Sheet1!AD361*1440</f>
        <v>1362</v>
      </c>
      <c r="AE361" s="2">
        <f ca="1">[1]Sheet1!AE361*1440</f>
        <v>1364</v>
      </c>
      <c r="AF361" s="2">
        <f ca="1">[1]Sheet1!AF361*1440</f>
        <v>2</v>
      </c>
    </row>
    <row r="362" spans="1:32" x14ac:dyDescent="0.25">
      <c r="A362" s="2">
        <v>201905127625797</v>
      </c>
      <c r="B362" s="2">
        <f ca="1">[1]Sheet1!B362*1440</f>
        <v>1200</v>
      </c>
      <c r="C362" s="2">
        <f ca="1">[1]Sheet1!C362*1440</f>
        <v>1200</v>
      </c>
      <c r="D362" s="2">
        <f ca="1">[1]Sheet1!D362*1440</f>
        <v>1201</v>
      </c>
      <c r="E362" s="2">
        <f ca="1">[1]Sheet1!E362*1440</f>
        <v>1202</v>
      </c>
      <c r="F362" s="2">
        <f ca="1">[1]Sheet1!F362*1440</f>
        <v>1218</v>
      </c>
      <c r="G362" s="2">
        <f ca="1">[1]Sheet1!G362*1440</f>
        <v>1226</v>
      </c>
      <c r="H362" s="2">
        <f ca="1">[1]Sheet1!H362*1440</f>
        <v>1230</v>
      </c>
      <c r="I362" s="2">
        <f ca="1">[1]Sheet1!I362*1440</f>
        <v>1238</v>
      </c>
      <c r="J362" s="2">
        <f ca="1">[1]Sheet1!J362*1440</f>
        <v>1242</v>
      </c>
      <c r="K362" s="2">
        <f ca="1">[1]Sheet1!K362*1440</f>
        <v>1244</v>
      </c>
      <c r="L362" s="2">
        <f ca="1">[1]Sheet1!L362*1440</f>
        <v>1255</v>
      </c>
      <c r="M362" s="2">
        <f ca="1">[1]Sheet1!M362*1440</f>
        <v>1268</v>
      </c>
      <c r="N362" s="2">
        <f ca="1">[1]Sheet1!N362*1440</f>
        <v>1273</v>
      </c>
      <c r="O362" s="2">
        <f ca="1">[1]Sheet1!O362*1440</f>
        <v>1277</v>
      </c>
      <c r="P362" s="2">
        <f ca="1">[1]Sheet1!P362*1440</f>
        <v>1284</v>
      </c>
      <c r="Q362" s="2">
        <f ca="1">[1]Sheet1!Q362*1440</f>
        <v>1292</v>
      </c>
      <c r="R362" s="2" t="e">
        <f ca="1">[1]Sheet1!R362*1440</f>
        <v>#N/A</v>
      </c>
      <c r="S362" s="2" t="e">
        <f ca="1">[1]Sheet1!S362*1440</f>
        <v>#N/A</v>
      </c>
      <c r="T362" s="2">
        <f ca="1">[1]Sheet1!T362*1440</f>
        <v>1300</v>
      </c>
      <c r="U362" s="2" t="e">
        <f ca="1">[1]Sheet1!U362*1440</f>
        <v>#N/A</v>
      </c>
      <c r="V362" s="2" t="e">
        <f ca="1">[1]Sheet1!V362*1440</f>
        <v>#N/A</v>
      </c>
      <c r="W362" s="2" t="e">
        <f ca="1">[1]Sheet1!W362*1440</f>
        <v>#N/A</v>
      </c>
      <c r="X362" s="2" t="e">
        <f ca="1">[1]Sheet1!X362*1440</f>
        <v>#N/A</v>
      </c>
      <c r="Y362" s="2">
        <f ca="1">[1]Sheet1!Y362*1440</f>
        <v>1309</v>
      </c>
      <c r="Z362" s="2">
        <f ca="1">[1]Sheet1!Z362*1440</f>
        <v>1311.0000000000002</v>
      </c>
      <c r="AA362" s="2">
        <f ca="1">[1]Sheet1!AA362*1440</f>
        <v>1310</v>
      </c>
      <c r="AB362" s="2">
        <f ca="1">[1]Sheet1!AB362*1440</f>
        <v>1311.0000000000002</v>
      </c>
      <c r="AC362" s="2">
        <f ca="1">[1]Sheet1!AC362*1440</f>
        <v>1314</v>
      </c>
      <c r="AD362" s="2">
        <f ca="1">[1]Sheet1!AD362*1440</f>
        <v>1315.0000000000002</v>
      </c>
      <c r="AE362" s="2">
        <f ca="1">[1]Sheet1!AE362*1440</f>
        <v>1317</v>
      </c>
      <c r="AF362" s="2">
        <f ca="1">[1]Sheet1!AF362*1440</f>
        <v>1367</v>
      </c>
    </row>
    <row r="363" spans="1:32" x14ac:dyDescent="0.25">
      <c r="A363" s="2">
        <v>201905127625799</v>
      </c>
      <c r="B363" s="2">
        <f ca="1">[1]Sheet1!B363*1440</f>
        <v>1139</v>
      </c>
      <c r="C363" s="2">
        <f ca="1">[1]Sheet1!C363*1440</f>
        <v>1140</v>
      </c>
      <c r="D363" s="2">
        <f ca="1">[1]Sheet1!D363*1440</f>
        <v>1141</v>
      </c>
      <c r="E363" s="2">
        <f ca="1">[1]Sheet1!E363*1440</f>
        <v>1142</v>
      </c>
      <c r="F363" s="2">
        <f ca="1">[1]Sheet1!F363*1440</f>
        <v>1157</v>
      </c>
      <c r="G363" s="2">
        <f ca="1">[1]Sheet1!G363*1440</f>
        <v>1165</v>
      </c>
      <c r="H363" s="2">
        <f ca="1">[1]Sheet1!H363*1440</f>
        <v>1169</v>
      </c>
      <c r="I363" s="2">
        <f ca="1">[1]Sheet1!I363*1440</f>
        <v>1177</v>
      </c>
      <c r="J363" s="2">
        <f ca="1">[1]Sheet1!J363*1440</f>
        <v>1182</v>
      </c>
      <c r="K363" s="2">
        <f ca="1">[1]Sheet1!K363*1440</f>
        <v>1184</v>
      </c>
      <c r="L363" s="2">
        <f ca="1">[1]Sheet1!L363*1440</f>
        <v>1192</v>
      </c>
      <c r="M363" s="2">
        <f ca="1">[1]Sheet1!M363*1440</f>
        <v>1202</v>
      </c>
      <c r="N363" s="2">
        <f ca="1">[1]Sheet1!N363*1440</f>
        <v>1206</v>
      </c>
      <c r="O363" s="2">
        <f ca="1">[1]Sheet1!O363*1440</f>
        <v>1211</v>
      </c>
      <c r="P363" s="2">
        <f ca="1">[1]Sheet1!P363*1440</f>
        <v>1217.0000000000002</v>
      </c>
      <c r="Q363" s="2">
        <f ca="1">[1]Sheet1!Q363*1440</f>
        <v>1225.0000000000002</v>
      </c>
      <c r="R363" s="2" t="e">
        <f ca="1">[1]Sheet1!R363*1440</f>
        <v>#N/A</v>
      </c>
      <c r="S363" s="2" t="e">
        <f ca="1">[1]Sheet1!S363*1440</f>
        <v>#N/A</v>
      </c>
      <c r="T363" s="2">
        <f ca="1">[1]Sheet1!T363*1440</f>
        <v>1232</v>
      </c>
      <c r="U363" s="2" t="e">
        <f ca="1">[1]Sheet1!U363*1440</f>
        <v>#N/A</v>
      </c>
      <c r="V363" s="2" t="e">
        <f ca="1">[1]Sheet1!V363*1440</f>
        <v>#N/A</v>
      </c>
      <c r="W363" s="2" t="e">
        <f ca="1">[1]Sheet1!W363*1440</f>
        <v>#N/A</v>
      </c>
      <c r="X363" s="2" t="e">
        <f ca="1">[1]Sheet1!X363*1440</f>
        <v>#N/A</v>
      </c>
      <c r="Y363" s="2">
        <f ca="1">[1]Sheet1!Y363*1440</f>
        <v>1239</v>
      </c>
      <c r="Z363" s="2">
        <f ca="1">[1]Sheet1!Z363*1440</f>
        <v>1240</v>
      </c>
      <c r="AA363" s="2">
        <f ca="1">[1]Sheet1!AA363*1440</f>
        <v>1240</v>
      </c>
      <c r="AB363" s="2">
        <f ca="1">[1]Sheet1!AB363*1440</f>
        <v>1240</v>
      </c>
      <c r="AC363" s="2">
        <f ca="1">[1]Sheet1!AC363*1440</f>
        <v>1242</v>
      </c>
      <c r="AD363" s="2">
        <f ca="1">[1]Sheet1!AD363*1440</f>
        <v>1243</v>
      </c>
      <c r="AE363" s="2">
        <f ca="1">[1]Sheet1!AE363*1440</f>
        <v>1245</v>
      </c>
      <c r="AF363" s="2">
        <f ca="1">[1]Sheet1!AF363*1440</f>
        <v>1321</v>
      </c>
    </row>
    <row r="364" spans="1:32" x14ac:dyDescent="0.25">
      <c r="A364" s="2">
        <v>201905127625801</v>
      </c>
      <c r="B364" s="2">
        <f ca="1">[1]Sheet1!B364*1440</f>
        <v>1079</v>
      </c>
      <c r="C364" s="2">
        <f ca="1">[1]Sheet1!C364*1440</f>
        <v>1080</v>
      </c>
      <c r="D364" s="2">
        <f ca="1">[1]Sheet1!D364*1440</f>
        <v>1081</v>
      </c>
      <c r="E364" s="2">
        <f ca="1">[1]Sheet1!E364*1440</f>
        <v>1082.0000000000002</v>
      </c>
      <c r="F364" s="2">
        <f ca="1">[1]Sheet1!F364*1440</f>
        <v>1098</v>
      </c>
      <c r="G364" s="2">
        <f ca="1">[1]Sheet1!G364*1440</f>
        <v>1106</v>
      </c>
      <c r="H364" s="2">
        <f ca="1">[1]Sheet1!H364*1440</f>
        <v>1110</v>
      </c>
      <c r="I364" s="2">
        <f ca="1">[1]Sheet1!I364*1440</f>
        <v>1118.9999999999998</v>
      </c>
      <c r="J364" s="2">
        <f ca="1">[1]Sheet1!J364*1440</f>
        <v>1122.9999999999998</v>
      </c>
      <c r="K364" s="2">
        <f ca="1">[1]Sheet1!K364*1440</f>
        <v>1125</v>
      </c>
      <c r="L364" s="2">
        <f ca="1">[1]Sheet1!L364*1440</f>
        <v>1134</v>
      </c>
      <c r="M364" s="2">
        <f ca="1">[1]Sheet1!M364*1440</f>
        <v>1143</v>
      </c>
      <c r="N364" s="2">
        <f ca="1">[1]Sheet1!N364*1440</f>
        <v>1148</v>
      </c>
      <c r="O364" s="2">
        <f ca="1">[1]Sheet1!O364*1440</f>
        <v>1153</v>
      </c>
      <c r="P364" s="2">
        <f ca="1">[1]Sheet1!P364*1440</f>
        <v>1159</v>
      </c>
      <c r="Q364" s="2">
        <f ca="1">[1]Sheet1!Q364*1440</f>
        <v>1167</v>
      </c>
      <c r="R364" s="2" t="e">
        <f ca="1">[1]Sheet1!R364*1440</f>
        <v>#N/A</v>
      </c>
      <c r="S364" s="2" t="e">
        <f ca="1">[1]Sheet1!S364*1440</f>
        <v>#N/A</v>
      </c>
      <c r="T364" s="2">
        <f ca="1">[1]Sheet1!T364*1440</f>
        <v>1178</v>
      </c>
      <c r="U364" s="2" t="e">
        <f ca="1">[1]Sheet1!U364*1440</f>
        <v>#N/A</v>
      </c>
      <c r="V364" s="2" t="e">
        <f ca="1">[1]Sheet1!V364*1440</f>
        <v>#N/A</v>
      </c>
      <c r="W364" s="2" t="e">
        <f ca="1">[1]Sheet1!W364*1440</f>
        <v>#N/A</v>
      </c>
      <c r="X364" s="2" t="e">
        <f ca="1">[1]Sheet1!X364*1440</f>
        <v>#N/A</v>
      </c>
      <c r="Y364" s="2">
        <f ca="1">[1]Sheet1!Y364*1440</f>
        <v>1188</v>
      </c>
      <c r="Z364" s="2">
        <f ca="1">[1]Sheet1!Z364*1440</f>
        <v>1190</v>
      </c>
      <c r="AA364" s="2">
        <f ca="1">[1]Sheet1!AA364*1440</f>
        <v>1189</v>
      </c>
      <c r="AB364" s="2">
        <f ca="1">[1]Sheet1!AB364*1440</f>
        <v>1190</v>
      </c>
      <c r="AC364" s="2">
        <f ca="1">[1]Sheet1!AC364*1440</f>
        <v>1192</v>
      </c>
      <c r="AD364" s="2">
        <f ca="1">[1]Sheet1!AD364*1440</f>
        <v>1193</v>
      </c>
      <c r="AE364" s="2">
        <f ca="1">[1]Sheet1!AE364*1440</f>
        <v>1194</v>
      </c>
      <c r="AF364" s="2">
        <f ca="1">[1]Sheet1!AF364*1440</f>
        <v>1248</v>
      </c>
    </row>
    <row r="365" spans="1:32" x14ac:dyDescent="0.25">
      <c r="A365" s="2">
        <v>201905127625804</v>
      </c>
      <c r="B365" s="2">
        <f ca="1">[1]Sheet1!B365*1440</f>
        <v>1019</v>
      </c>
      <c r="C365" s="2">
        <f ca="1">[1]Sheet1!C365*1440</f>
        <v>1020</v>
      </c>
      <c r="D365" s="2">
        <f ca="1">[1]Sheet1!D365*1440</f>
        <v>1020.9999999999999</v>
      </c>
      <c r="E365" s="2">
        <f ca="1">[1]Sheet1!E365*1440</f>
        <v>1022</v>
      </c>
      <c r="F365" s="2">
        <f ca="1">[1]Sheet1!F365*1440</f>
        <v>1038</v>
      </c>
      <c r="G365" s="2">
        <f ca="1">[1]Sheet1!G365*1440</f>
        <v>1047</v>
      </c>
      <c r="H365" s="2">
        <f ca="1">[1]Sheet1!H365*1440</f>
        <v>1051</v>
      </c>
      <c r="I365" s="2">
        <f ca="1">[1]Sheet1!I365*1440</f>
        <v>1059</v>
      </c>
      <c r="J365" s="2">
        <f ca="1">[1]Sheet1!J365*1440</f>
        <v>1063</v>
      </c>
      <c r="K365" s="2">
        <f ca="1">[1]Sheet1!K365*1440</f>
        <v>1065</v>
      </c>
      <c r="L365" s="2">
        <f ca="1">[1]Sheet1!L365*1440</f>
        <v>1073.9999999999998</v>
      </c>
      <c r="M365" s="2">
        <f ca="1">[1]Sheet1!M365*1440</f>
        <v>1083</v>
      </c>
      <c r="N365" s="2">
        <f ca="1">[1]Sheet1!N365*1440</f>
        <v>1088</v>
      </c>
      <c r="O365" s="2">
        <f ca="1">[1]Sheet1!O365*1440</f>
        <v>1093</v>
      </c>
      <c r="P365" s="2">
        <f ca="1">[1]Sheet1!P365*1440</f>
        <v>1099</v>
      </c>
      <c r="Q365" s="2">
        <f ca="1">[1]Sheet1!Q365*1440</f>
        <v>1106</v>
      </c>
      <c r="R365" s="2" t="e">
        <f ca="1">[1]Sheet1!R365*1440</f>
        <v>#N/A</v>
      </c>
      <c r="S365" s="2" t="e">
        <f ca="1">[1]Sheet1!S365*1440</f>
        <v>#N/A</v>
      </c>
      <c r="T365" s="2">
        <f ca="1">[1]Sheet1!T365*1440</f>
        <v>1113</v>
      </c>
      <c r="U365" s="2" t="e">
        <f ca="1">[1]Sheet1!U365*1440</f>
        <v>#N/A</v>
      </c>
      <c r="V365" s="2" t="e">
        <f ca="1">[1]Sheet1!V365*1440</f>
        <v>#N/A</v>
      </c>
      <c r="W365" s="2" t="e">
        <f ca="1">[1]Sheet1!W365*1440</f>
        <v>#N/A</v>
      </c>
      <c r="X365" s="2" t="e">
        <f ca="1">[1]Sheet1!X365*1440</f>
        <v>#N/A</v>
      </c>
      <c r="Y365" s="2">
        <f ca="1">[1]Sheet1!Y365*1440</f>
        <v>1120</v>
      </c>
      <c r="Z365" s="2">
        <f ca="1">[1]Sheet1!Z365*1440</f>
        <v>1122</v>
      </c>
      <c r="AA365" s="2">
        <f ca="1">[1]Sheet1!AA365*1440</f>
        <v>1121</v>
      </c>
      <c r="AB365" s="2">
        <f ca="1">[1]Sheet1!AB365*1440</f>
        <v>1122</v>
      </c>
      <c r="AC365" s="2">
        <f ca="1">[1]Sheet1!AC365*1440</f>
        <v>1122.9999999999998</v>
      </c>
      <c r="AD365" s="2">
        <f ca="1">[1]Sheet1!AD365*1440</f>
        <v>1124</v>
      </c>
      <c r="AE365" s="2">
        <f ca="1">[1]Sheet1!AE365*1440</f>
        <v>1126</v>
      </c>
      <c r="AF365" s="2">
        <f ca="1">[1]Sheet1!AF365*1440</f>
        <v>1198</v>
      </c>
    </row>
    <row r="366" spans="1:32" x14ac:dyDescent="0.25">
      <c r="A366" s="2">
        <v>201905127625805</v>
      </c>
      <c r="B366" s="2">
        <f ca="1">[1]Sheet1!B366*1440</f>
        <v>979</v>
      </c>
      <c r="C366" s="2">
        <f ca="1">[1]Sheet1!C366*1440</f>
        <v>979.99999999999989</v>
      </c>
      <c r="D366" s="2">
        <f ca="1">[1]Sheet1!D366*1440</f>
        <v>981</v>
      </c>
      <c r="E366" s="2">
        <f ca="1">[1]Sheet1!E366*1440</f>
        <v>981</v>
      </c>
      <c r="F366" s="2">
        <f ca="1">[1]Sheet1!F366*1440</f>
        <v>997</v>
      </c>
      <c r="G366" s="2">
        <f ca="1">[1]Sheet1!G366*1440</f>
        <v>1005</v>
      </c>
      <c r="H366" s="2">
        <f ca="1">[1]Sheet1!H366*1440</f>
        <v>1008.9999999999999</v>
      </c>
      <c r="I366" s="2">
        <f ca="1">[1]Sheet1!I366*1440</f>
        <v>1016.9999999999999</v>
      </c>
      <c r="J366" s="2">
        <f ca="1">[1]Sheet1!J366*1440</f>
        <v>1024</v>
      </c>
      <c r="K366" s="2">
        <f ca="1">[1]Sheet1!K366*1440</f>
        <v>1026</v>
      </c>
      <c r="L366" s="2">
        <f ca="1">[1]Sheet1!L366*1440</f>
        <v>1032</v>
      </c>
      <c r="M366" s="2">
        <f ca="1">[1]Sheet1!M366*1440</f>
        <v>1042</v>
      </c>
      <c r="N366" s="2">
        <f ca="1">[1]Sheet1!N366*1440</f>
        <v>1046</v>
      </c>
      <c r="O366" s="2">
        <f ca="1">[1]Sheet1!O366*1440</f>
        <v>1051</v>
      </c>
      <c r="P366" s="2">
        <f ca="1">[1]Sheet1!P366*1440</f>
        <v>1057</v>
      </c>
      <c r="Q366" s="2">
        <f ca="1">[1]Sheet1!Q366*1440</f>
        <v>1064</v>
      </c>
      <c r="R366" s="2" t="e">
        <f ca="1">[1]Sheet1!R366*1440</f>
        <v>#N/A</v>
      </c>
      <c r="S366" s="2" t="e">
        <f ca="1">[1]Sheet1!S366*1440</f>
        <v>#N/A</v>
      </c>
      <c r="T366" s="2">
        <f ca="1">[1]Sheet1!T366*1440</f>
        <v>1071</v>
      </c>
      <c r="U366" s="2" t="e">
        <f ca="1">[1]Sheet1!U366*1440</f>
        <v>#N/A</v>
      </c>
      <c r="V366" s="2" t="e">
        <f ca="1">[1]Sheet1!V366*1440</f>
        <v>#N/A</v>
      </c>
      <c r="W366" s="2" t="e">
        <f ca="1">[1]Sheet1!W366*1440</f>
        <v>#N/A</v>
      </c>
      <c r="X366" s="2" t="e">
        <f ca="1">[1]Sheet1!X366*1440</f>
        <v>#N/A</v>
      </c>
      <c r="Y366" s="2">
        <f ca="1">[1]Sheet1!Y366*1440</f>
        <v>1077.9999999999998</v>
      </c>
      <c r="Z366" s="2">
        <f ca="1">[1]Sheet1!Z366*1440</f>
        <v>1080</v>
      </c>
      <c r="AA366" s="2">
        <f ca="1">[1]Sheet1!AA366*1440</f>
        <v>1079</v>
      </c>
      <c r="AB366" s="2">
        <f ca="1">[1]Sheet1!AB366*1440</f>
        <v>1080</v>
      </c>
      <c r="AC366" s="2">
        <f ca="1">[1]Sheet1!AC366*1440</f>
        <v>1083</v>
      </c>
      <c r="AD366" s="2">
        <f ca="1">[1]Sheet1!AD366*1440</f>
        <v>1084</v>
      </c>
      <c r="AE366" s="2">
        <f ca="1">[1]Sheet1!AE366*1440</f>
        <v>1086.0000000000002</v>
      </c>
      <c r="AF366" s="2">
        <f ca="1">[1]Sheet1!AF366*1440</f>
        <v>1129</v>
      </c>
    </row>
    <row r="367" spans="1:32" x14ac:dyDescent="0.25">
      <c r="A367" s="2">
        <v>201905127625806</v>
      </c>
      <c r="B367" s="2">
        <f ca="1">[1]Sheet1!B367*1440</f>
        <v>960</v>
      </c>
      <c r="C367" s="2">
        <f ca="1">[1]Sheet1!C367*1440</f>
        <v>960</v>
      </c>
      <c r="D367" s="2">
        <f ca="1">[1]Sheet1!D367*1440</f>
        <v>961</v>
      </c>
      <c r="E367" s="2">
        <f ca="1">[1]Sheet1!E367*1440</f>
        <v>962.00000000000011</v>
      </c>
      <c r="F367" s="2">
        <f ca="1">[1]Sheet1!F367*1440</f>
        <v>978</v>
      </c>
      <c r="G367" s="2">
        <f ca="1">[1]Sheet1!G367*1440</f>
        <v>986</v>
      </c>
      <c r="H367" s="2">
        <f ca="1">[1]Sheet1!H367*1440</f>
        <v>990</v>
      </c>
      <c r="I367" s="2">
        <f ca="1">[1]Sheet1!I367*1440</f>
        <v>998</v>
      </c>
      <c r="J367" s="2">
        <f ca="1">[1]Sheet1!J367*1440</f>
        <v>1002</v>
      </c>
      <c r="K367" s="2">
        <f ca="1">[1]Sheet1!K367*1440</f>
        <v>1004.0000000000001</v>
      </c>
      <c r="L367" s="2">
        <f ca="1">[1]Sheet1!L367*1440</f>
        <v>1012.9999999999999</v>
      </c>
      <c r="M367" s="2">
        <f ca="1">[1]Sheet1!M367*1440</f>
        <v>1022</v>
      </c>
      <c r="N367" s="2">
        <f ca="1">[1]Sheet1!N367*1440</f>
        <v>1026</v>
      </c>
      <c r="O367" s="2">
        <f ca="1">[1]Sheet1!O367*1440</f>
        <v>1032</v>
      </c>
      <c r="P367" s="2">
        <f ca="1">[1]Sheet1!P367*1440</f>
        <v>1039</v>
      </c>
      <c r="Q367" s="2">
        <f ca="1">[1]Sheet1!Q367*1440</f>
        <v>1047</v>
      </c>
      <c r="R367" s="2" t="e">
        <f ca="1">[1]Sheet1!R367*1440</f>
        <v>#N/A</v>
      </c>
      <c r="S367" s="2" t="e">
        <f ca="1">[1]Sheet1!S367*1440</f>
        <v>#N/A</v>
      </c>
      <c r="T367" s="2">
        <f ca="1">[1]Sheet1!T367*1440</f>
        <v>1057</v>
      </c>
      <c r="U367" s="2" t="e">
        <f ca="1">[1]Sheet1!U367*1440</f>
        <v>#N/A</v>
      </c>
      <c r="V367" s="2" t="e">
        <f ca="1">[1]Sheet1!V367*1440</f>
        <v>#N/A</v>
      </c>
      <c r="W367" s="2" t="e">
        <f ca="1">[1]Sheet1!W367*1440</f>
        <v>#N/A</v>
      </c>
      <c r="X367" s="2" t="e">
        <f ca="1">[1]Sheet1!X367*1440</f>
        <v>#N/A</v>
      </c>
      <c r="Y367" s="2">
        <f ca="1">[1]Sheet1!Y367*1440</f>
        <v>1066</v>
      </c>
      <c r="Z367" s="2">
        <f ca="1">[1]Sheet1!Z367*1440</f>
        <v>1068</v>
      </c>
      <c r="AA367" s="2">
        <f ca="1">[1]Sheet1!AA367*1440</f>
        <v>1067</v>
      </c>
      <c r="AB367" s="2">
        <f ca="1">[1]Sheet1!AB367*1440</f>
        <v>1068</v>
      </c>
      <c r="AC367" s="2">
        <f ca="1">[1]Sheet1!AC367*1440</f>
        <v>1069.9999999999998</v>
      </c>
      <c r="AD367" s="2">
        <f ca="1">[1]Sheet1!AD367*1440</f>
        <v>1072</v>
      </c>
      <c r="AE367" s="2">
        <f ca="1">[1]Sheet1!AE367*1440</f>
        <v>1073.9999999999998</v>
      </c>
      <c r="AF367" s="2">
        <f ca="1">[1]Sheet1!AF367*1440</f>
        <v>1092</v>
      </c>
    </row>
    <row r="368" spans="1:32" x14ac:dyDescent="0.25">
      <c r="A368" s="2">
        <v>201905127625808</v>
      </c>
      <c r="B368" s="2">
        <f ca="1">[1]Sheet1!B368*1440</f>
        <v>900</v>
      </c>
      <c r="C368" s="2">
        <f ca="1">[1]Sheet1!C368*1440</f>
        <v>900</v>
      </c>
      <c r="D368" s="2">
        <f ca="1">[1]Sheet1!D368*1440</f>
        <v>901</v>
      </c>
      <c r="E368" s="2">
        <f ca="1">[1]Sheet1!E368*1440</f>
        <v>902</v>
      </c>
      <c r="F368" s="2">
        <f ca="1">[1]Sheet1!F368*1440</f>
        <v>918.00000000000011</v>
      </c>
      <c r="G368" s="2">
        <f ca="1">[1]Sheet1!G368*1440</f>
        <v>926.00000000000011</v>
      </c>
      <c r="H368" s="2">
        <f ca="1">[1]Sheet1!H368*1440</f>
        <v>928.99999999999989</v>
      </c>
      <c r="I368" s="2">
        <f ca="1">[1]Sheet1!I368*1440</f>
        <v>938</v>
      </c>
      <c r="J368" s="2">
        <f ca="1">[1]Sheet1!J368*1440</f>
        <v>942</v>
      </c>
      <c r="K368" s="2">
        <f ca="1">[1]Sheet1!K368*1440</f>
        <v>944</v>
      </c>
      <c r="L368" s="2">
        <f ca="1">[1]Sheet1!L368*1440</f>
        <v>953</v>
      </c>
      <c r="M368" s="2">
        <f ca="1">[1]Sheet1!M368*1440</f>
        <v>962.00000000000011</v>
      </c>
      <c r="N368" s="2">
        <f ca="1">[1]Sheet1!N368*1440</f>
        <v>967.00000000000011</v>
      </c>
      <c r="O368" s="2">
        <f ca="1">[1]Sheet1!O368*1440</f>
        <v>971.99999999999989</v>
      </c>
      <c r="P368" s="2">
        <f ca="1">[1]Sheet1!P368*1440</f>
        <v>979.99999999999989</v>
      </c>
      <c r="Q368" s="2">
        <f ca="1">[1]Sheet1!Q368*1440</f>
        <v>991</v>
      </c>
      <c r="R368" s="2" t="e">
        <f ca="1">[1]Sheet1!R368*1440</f>
        <v>#N/A</v>
      </c>
      <c r="S368" s="2" t="e">
        <f ca="1">[1]Sheet1!S368*1440</f>
        <v>#N/A</v>
      </c>
      <c r="T368" s="2">
        <f ca="1">[1]Sheet1!T368*1440</f>
        <v>998</v>
      </c>
      <c r="U368" s="2" t="e">
        <f ca="1">[1]Sheet1!U368*1440</f>
        <v>#N/A</v>
      </c>
      <c r="V368" s="2" t="e">
        <f ca="1">[1]Sheet1!V368*1440</f>
        <v>#N/A</v>
      </c>
      <c r="W368" s="2" t="e">
        <f ca="1">[1]Sheet1!W368*1440</f>
        <v>#N/A</v>
      </c>
      <c r="X368" s="2" t="e">
        <f ca="1">[1]Sheet1!X368*1440</f>
        <v>#N/A</v>
      </c>
      <c r="Y368" s="2">
        <f ca="1">[1]Sheet1!Y368*1440</f>
        <v>1007.0000000000001</v>
      </c>
      <c r="Z368" s="2">
        <f ca="1">[1]Sheet1!Z368*1440</f>
        <v>1008.0000000000001</v>
      </c>
      <c r="AA368" s="2">
        <f ca="1">[1]Sheet1!AA368*1440</f>
        <v>1008.0000000000001</v>
      </c>
      <c r="AB368" s="2">
        <f ca="1">[1]Sheet1!AB368*1440</f>
        <v>1008.0000000000001</v>
      </c>
      <c r="AC368" s="2">
        <f ca="1">[1]Sheet1!AC368*1440</f>
        <v>1011.0000000000001</v>
      </c>
      <c r="AD368" s="2">
        <f ca="1">[1]Sheet1!AD368*1440</f>
        <v>1012.0000000000001</v>
      </c>
      <c r="AE368" s="2">
        <f ca="1">[1]Sheet1!AE368*1440</f>
        <v>1013.9999999999999</v>
      </c>
      <c r="AF368" s="2">
        <f ca="1">[1]Sheet1!AF368*1440</f>
        <v>1077</v>
      </c>
    </row>
    <row r="369" spans="1:32" x14ac:dyDescent="0.25">
      <c r="A369" s="2">
        <v>201905127625810</v>
      </c>
      <c r="B369" s="2">
        <f ca="1">[1]Sheet1!B369*1440</f>
        <v>840</v>
      </c>
      <c r="C369" s="2">
        <f ca="1">[1]Sheet1!C369*1440</f>
        <v>840</v>
      </c>
      <c r="D369" s="2">
        <f ca="1">[1]Sheet1!D369*1440</f>
        <v>841</v>
      </c>
      <c r="E369" s="2">
        <f ca="1">[1]Sheet1!E369*1440</f>
        <v>842</v>
      </c>
      <c r="F369" s="2">
        <f ca="1">[1]Sheet1!F369*1440</f>
        <v>857</v>
      </c>
      <c r="G369" s="2">
        <f ca="1">[1]Sheet1!G369*1440</f>
        <v>865</v>
      </c>
      <c r="H369" s="2">
        <f ca="1">[1]Sheet1!H369*1440</f>
        <v>869</v>
      </c>
      <c r="I369" s="2">
        <f ca="1">[1]Sheet1!I369*1440</f>
        <v>877.99999999999989</v>
      </c>
      <c r="J369" s="2">
        <f ca="1">[1]Sheet1!J369*1440</f>
        <v>881.99999999999989</v>
      </c>
      <c r="K369" s="2">
        <f ca="1">[1]Sheet1!K369*1440</f>
        <v>883.99999999999989</v>
      </c>
      <c r="L369" s="2">
        <f ca="1">[1]Sheet1!L369*1440</f>
        <v>894</v>
      </c>
      <c r="M369" s="2">
        <f ca="1">[1]Sheet1!M369*1440</f>
        <v>902</v>
      </c>
      <c r="N369" s="2">
        <f ca="1">[1]Sheet1!N369*1440</f>
        <v>907</v>
      </c>
      <c r="O369" s="2">
        <f ca="1">[1]Sheet1!O369*1440</f>
        <v>912</v>
      </c>
      <c r="P369" s="2">
        <f ca="1">[1]Sheet1!P369*1440</f>
        <v>918.00000000000011</v>
      </c>
      <c r="Q369" s="2">
        <f ca="1">[1]Sheet1!Q369*1440</f>
        <v>941</v>
      </c>
      <c r="R369" s="2" t="e">
        <f ca="1">[1]Sheet1!R369*1440</f>
        <v>#N/A</v>
      </c>
      <c r="S369" s="2" t="e">
        <f ca="1">[1]Sheet1!S369*1440</f>
        <v>#N/A</v>
      </c>
      <c r="T369" s="2">
        <f ca="1">[1]Sheet1!T369*1440</f>
        <v>947</v>
      </c>
      <c r="U369" s="2" t="e">
        <f ca="1">[1]Sheet1!U369*1440</f>
        <v>#N/A</v>
      </c>
      <c r="V369" s="2" t="e">
        <f ca="1">[1]Sheet1!V369*1440</f>
        <v>#N/A</v>
      </c>
      <c r="W369" s="2" t="e">
        <f ca="1">[1]Sheet1!W369*1440</f>
        <v>#N/A</v>
      </c>
      <c r="X369" s="2" t="e">
        <f ca="1">[1]Sheet1!X369*1440</f>
        <v>#N/A</v>
      </c>
      <c r="Y369" s="2">
        <f ca="1">[1]Sheet1!Y369*1440</f>
        <v>956</v>
      </c>
      <c r="Z369" s="2">
        <f ca="1">[1]Sheet1!Z369*1440</f>
        <v>957</v>
      </c>
      <c r="AA369" s="2">
        <f ca="1">[1]Sheet1!AA369*1440</f>
        <v>957</v>
      </c>
      <c r="AB369" s="2">
        <f ca="1">[1]Sheet1!AB369*1440</f>
        <v>957</v>
      </c>
      <c r="AC369" s="2">
        <f ca="1">[1]Sheet1!AC369*1440</f>
        <v>958</v>
      </c>
      <c r="AD369" s="2">
        <f ca="1">[1]Sheet1!AD369*1440</f>
        <v>959</v>
      </c>
      <c r="AE369" s="2">
        <f ca="1">[1]Sheet1!AE369*1440</f>
        <v>961</v>
      </c>
      <c r="AF369" s="2">
        <f ca="1">[1]Sheet1!AF369*1440</f>
        <v>1016.9999999999999</v>
      </c>
    </row>
    <row r="370" spans="1:32" x14ac:dyDescent="0.25">
      <c r="A370" s="2">
        <v>201905127625812</v>
      </c>
      <c r="B370" s="2">
        <f ca="1">[1]Sheet1!B370*1440</f>
        <v>779</v>
      </c>
      <c r="C370" s="2">
        <f ca="1">[1]Sheet1!C370*1440</f>
        <v>780</v>
      </c>
      <c r="D370" s="2">
        <f ca="1">[1]Sheet1!D370*1440</f>
        <v>781.00000000000011</v>
      </c>
      <c r="E370" s="2">
        <f ca="1">[1]Sheet1!E370*1440</f>
        <v>781.99999999999989</v>
      </c>
      <c r="F370" s="2">
        <f ca="1">[1]Sheet1!F370*1440</f>
        <v>798</v>
      </c>
      <c r="G370" s="2">
        <f ca="1">[1]Sheet1!G370*1440</f>
        <v>806</v>
      </c>
      <c r="H370" s="2">
        <f ca="1">[1]Sheet1!H370*1440</f>
        <v>810</v>
      </c>
      <c r="I370" s="2">
        <f ca="1">[1]Sheet1!I370*1440</f>
        <v>818</v>
      </c>
      <c r="J370" s="2">
        <f ca="1">[1]Sheet1!J370*1440</f>
        <v>822</v>
      </c>
      <c r="K370" s="2">
        <f ca="1">[1]Sheet1!K370*1440</f>
        <v>824</v>
      </c>
      <c r="L370" s="2">
        <f ca="1">[1]Sheet1!L370*1440</f>
        <v>832.99999999999989</v>
      </c>
      <c r="M370" s="2">
        <f ca="1">[1]Sheet1!M370*1440</f>
        <v>842</v>
      </c>
      <c r="N370" s="2">
        <f ca="1">[1]Sheet1!N370*1440</f>
        <v>846</v>
      </c>
      <c r="O370" s="2">
        <f ca="1">[1]Sheet1!O370*1440</f>
        <v>851</v>
      </c>
      <c r="P370" s="2">
        <f ca="1">[1]Sheet1!P370*1440</f>
        <v>857</v>
      </c>
      <c r="Q370" s="2">
        <f ca="1">[1]Sheet1!Q370*1440</f>
        <v>865</v>
      </c>
      <c r="R370" s="2" t="e">
        <f ca="1">[1]Sheet1!R370*1440</f>
        <v>#N/A</v>
      </c>
      <c r="S370" s="2" t="e">
        <f ca="1">[1]Sheet1!S370*1440</f>
        <v>#N/A</v>
      </c>
      <c r="T370" s="2">
        <f ca="1">[1]Sheet1!T370*1440</f>
        <v>871.99999999999989</v>
      </c>
      <c r="U370" s="2" t="e">
        <f ca="1">[1]Sheet1!U370*1440</f>
        <v>#N/A</v>
      </c>
      <c r="V370" s="2" t="e">
        <f ca="1">[1]Sheet1!V370*1440</f>
        <v>#N/A</v>
      </c>
      <c r="W370" s="2" t="e">
        <f ca="1">[1]Sheet1!W370*1440</f>
        <v>#N/A</v>
      </c>
      <c r="X370" s="2" t="e">
        <f ca="1">[1]Sheet1!X370*1440</f>
        <v>#N/A</v>
      </c>
      <c r="Y370" s="2">
        <f ca="1">[1]Sheet1!Y370*1440</f>
        <v>879.00000000000011</v>
      </c>
      <c r="Z370" s="2">
        <f ca="1">[1]Sheet1!Z370*1440</f>
        <v>881.00000000000011</v>
      </c>
      <c r="AA370" s="2">
        <f ca="1">[1]Sheet1!AA370*1440</f>
        <v>879.99999999999989</v>
      </c>
      <c r="AB370" s="2">
        <f ca="1">[1]Sheet1!AB370*1440</f>
        <v>881.00000000000011</v>
      </c>
      <c r="AC370" s="2">
        <f ca="1">[1]Sheet1!AC370*1440</f>
        <v>881.99999999999989</v>
      </c>
      <c r="AD370" s="2">
        <f ca="1">[1]Sheet1!AD370*1440</f>
        <v>883.00000000000011</v>
      </c>
      <c r="AE370" s="2">
        <f ca="1">[1]Sheet1!AE370*1440</f>
        <v>883.99999999999989</v>
      </c>
      <c r="AF370" s="2">
        <f ca="1">[1]Sheet1!AF370*1440</f>
        <v>963.99999999999989</v>
      </c>
    </row>
    <row r="371" spans="1:32" x14ac:dyDescent="0.25">
      <c r="A371" s="2">
        <v>201905127625814</v>
      </c>
      <c r="B371" s="2">
        <f ca="1">[1]Sheet1!B371*1440</f>
        <v>718.99999999999989</v>
      </c>
      <c r="C371" s="2">
        <f ca="1">[1]Sheet1!C371*1440</f>
        <v>720</v>
      </c>
      <c r="D371" s="2">
        <f ca="1">[1]Sheet1!D371*1440</f>
        <v>721</v>
      </c>
      <c r="E371" s="2">
        <f ca="1">[1]Sheet1!E371*1440</f>
        <v>721</v>
      </c>
      <c r="F371" s="2">
        <f ca="1">[1]Sheet1!F371*1440</f>
        <v>738.00000000000011</v>
      </c>
      <c r="G371" s="2">
        <f ca="1">[1]Sheet1!G371*1440</f>
        <v>746.00000000000011</v>
      </c>
      <c r="H371" s="2">
        <f ca="1">[1]Sheet1!H371*1440</f>
        <v>750</v>
      </c>
      <c r="I371" s="2">
        <f ca="1">[1]Sheet1!I371*1440</f>
        <v>759</v>
      </c>
      <c r="J371" s="2">
        <f ca="1">[1]Sheet1!J371*1440</f>
        <v>763</v>
      </c>
      <c r="K371" s="2">
        <f ca="1">[1]Sheet1!K371*1440</f>
        <v>766</v>
      </c>
      <c r="L371" s="2">
        <f ca="1">[1]Sheet1!L371*1440</f>
        <v>774</v>
      </c>
      <c r="M371" s="2">
        <f ca="1">[1]Sheet1!M371*1440</f>
        <v>783.99999999999989</v>
      </c>
      <c r="N371" s="2">
        <f ca="1">[1]Sheet1!N371*1440</f>
        <v>789.00000000000011</v>
      </c>
      <c r="O371" s="2">
        <f ca="1">[1]Sheet1!O371*1440</f>
        <v>793.99999999999989</v>
      </c>
      <c r="P371" s="2">
        <f ca="1">[1]Sheet1!P371*1440</f>
        <v>800</v>
      </c>
      <c r="Q371" s="2">
        <f ca="1">[1]Sheet1!Q371*1440</f>
        <v>808</v>
      </c>
      <c r="R371" s="2" t="e">
        <f ca="1">[1]Sheet1!R371*1440</f>
        <v>#N/A</v>
      </c>
      <c r="S371" s="2" t="e">
        <f ca="1">[1]Sheet1!S371*1440</f>
        <v>#N/A</v>
      </c>
      <c r="T371" s="2">
        <f ca="1">[1]Sheet1!T371*1440</f>
        <v>817</v>
      </c>
      <c r="U371" s="2" t="e">
        <f ca="1">[1]Sheet1!U371*1440</f>
        <v>#N/A</v>
      </c>
      <c r="V371" s="2" t="e">
        <f ca="1">[1]Sheet1!V371*1440</f>
        <v>#N/A</v>
      </c>
      <c r="W371" s="2" t="e">
        <f ca="1">[1]Sheet1!W371*1440</f>
        <v>#N/A</v>
      </c>
      <c r="X371" s="2" t="e">
        <f ca="1">[1]Sheet1!X371*1440</f>
        <v>#N/A</v>
      </c>
      <c r="Y371" s="2">
        <f ca="1">[1]Sheet1!Y371*1440</f>
        <v>826.00000000000011</v>
      </c>
      <c r="Z371" s="2">
        <f ca="1">[1]Sheet1!Z371*1440</f>
        <v>828.00000000000011</v>
      </c>
      <c r="AA371" s="2">
        <f ca="1">[1]Sheet1!AA371*1440</f>
        <v>826.99999999999989</v>
      </c>
      <c r="AB371" s="2">
        <f ca="1">[1]Sheet1!AB371*1440</f>
        <v>828.00000000000011</v>
      </c>
      <c r="AC371" s="2">
        <f ca="1">[1]Sheet1!AC371*1440</f>
        <v>830.99999999999989</v>
      </c>
      <c r="AD371" s="2">
        <f ca="1">[1]Sheet1!AD371*1440</f>
        <v>832.00000000000011</v>
      </c>
      <c r="AE371" s="2">
        <f ca="1">[1]Sheet1!AE371*1440</f>
        <v>834.99999999999989</v>
      </c>
      <c r="AF371" s="2">
        <f ca="1">[1]Sheet1!AF371*1440</f>
        <v>888</v>
      </c>
    </row>
    <row r="372" spans="1:32" x14ac:dyDescent="0.25">
      <c r="A372" s="2">
        <v>201905127625816</v>
      </c>
      <c r="B372" s="2">
        <f ca="1">[1]Sheet1!B372*1440</f>
        <v>660</v>
      </c>
      <c r="C372" s="2">
        <f ca="1">[1]Sheet1!C372*1440</f>
        <v>660</v>
      </c>
      <c r="D372" s="2">
        <f ca="1">[1]Sheet1!D372*1440</f>
        <v>661</v>
      </c>
      <c r="E372" s="2">
        <f ca="1">[1]Sheet1!E372*1440</f>
        <v>662</v>
      </c>
      <c r="F372" s="2">
        <f ca="1">[1]Sheet1!F372*1440</f>
        <v>678.00000000000011</v>
      </c>
      <c r="G372" s="2">
        <f ca="1">[1]Sheet1!G372*1440</f>
        <v>686</v>
      </c>
      <c r="H372" s="2">
        <f ca="1">[1]Sheet1!H372*1440</f>
        <v>690</v>
      </c>
      <c r="I372" s="2">
        <f ca="1">[1]Sheet1!I372*1440</f>
        <v>698</v>
      </c>
      <c r="J372" s="2">
        <f ca="1">[1]Sheet1!J372*1440</f>
        <v>702</v>
      </c>
      <c r="K372" s="2">
        <f ca="1">[1]Sheet1!K372*1440</f>
        <v>705</v>
      </c>
      <c r="L372" s="2">
        <f ca="1">[1]Sheet1!L372*1440</f>
        <v>713</v>
      </c>
      <c r="M372" s="2">
        <f ca="1">[1]Sheet1!M372*1440</f>
        <v>722</v>
      </c>
      <c r="N372" s="2">
        <f ca="1">[1]Sheet1!N372*1440</f>
        <v>726</v>
      </c>
      <c r="O372" s="2">
        <f ca="1">[1]Sheet1!O372*1440</f>
        <v>731</v>
      </c>
      <c r="P372" s="2">
        <f ca="1">[1]Sheet1!P372*1440</f>
        <v>738.00000000000011</v>
      </c>
      <c r="Q372" s="2">
        <f ca="1">[1]Sheet1!Q372*1440</f>
        <v>744.99999999999989</v>
      </c>
      <c r="R372" s="2" t="e">
        <f ca="1">[1]Sheet1!R372*1440</f>
        <v>#N/A</v>
      </c>
      <c r="S372" s="2" t="e">
        <f ca="1">[1]Sheet1!S372*1440</f>
        <v>#N/A</v>
      </c>
      <c r="T372" s="2">
        <f ca="1">[1]Sheet1!T372*1440</f>
        <v>752</v>
      </c>
      <c r="U372" s="2" t="e">
        <f ca="1">[1]Sheet1!U372*1440</f>
        <v>#N/A</v>
      </c>
      <c r="V372" s="2" t="e">
        <f ca="1">[1]Sheet1!V372*1440</f>
        <v>#N/A</v>
      </c>
      <c r="W372" s="2" t="e">
        <f ca="1">[1]Sheet1!W372*1440</f>
        <v>#N/A</v>
      </c>
      <c r="X372" s="2" t="e">
        <f ca="1">[1]Sheet1!X372*1440</f>
        <v>#N/A</v>
      </c>
      <c r="Y372" s="2">
        <f ca="1">[1]Sheet1!Y372*1440</f>
        <v>758</v>
      </c>
      <c r="Z372" s="2">
        <f ca="1">[1]Sheet1!Z372*1440</f>
        <v>760</v>
      </c>
      <c r="AA372" s="2">
        <f ca="1">[1]Sheet1!AA372*1440</f>
        <v>759</v>
      </c>
      <c r="AB372" s="2">
        <f ca="1">[1]Sheet1!AB372*1440</f>
        <v>760</v>
      </c>
      <c r="AC372" s="2">
        <f ca="1">[1]Sheet1!AC372*1440</f>
        <v>761</v>
      </c>
      <c r="AD372" s="2">
        <f ca="1">[1]Sheet1!AD372*1440</f>
        <v>762</v>
      </c>
      <c r="AE372" s="2">
        <f ca="1">[1]Sheet1!AE372*1440</f>
        <v>764</v>
      </c>
      <c r="AF372" s="2">
        <f ca="1">[1]Sheet1!AF372*1440</f>
        <v>838.00000000000011</v>
      </c>
    </row>
    <row r="373" spans="1:32" x14ac:dyDescent="0.25">
      <c r="A373" s="2">
        <v>201905127625818</v>
      </c>
      <c r="B373" s="2">
        <f ca="1">[1]Sheet1!B373*1440</f>
        <v>600</v>
      </c>
      <c r="C373" s="2">
        <f ca="1">[1]Sheet1!C373*1440</f>
        <v>600</v>
      </c>
      <c r="D373" s="2">
        <f ca="1">[1]Sheet1!D373*1440</f>
        <v>601</v>
      </c>
      <c r="E373" s="2">
        <f ca="1">[1]Sheet1!E373*1440</f>
        <v>602</v>
      </c>
      <c r="F373" s="2">
        <f ca="1">[1]Sheet1!F373*1440</f>
        <v>618</v>
      </c>
      <c r="G373" s="2">
        <f ca="1">[1]Sheet1!G373*1440</f>
        <v>626</v>
      </c>
      <c r="H373" s="2">
        <f ca="1">[1]Sheet1!H373*1440</f>
        <v>630</v>
      </c>
      <c r="I373" s="2">
        <f ca="1">[1]Sheet1!I373*1440</f>
        <v>638</v>
      </c>
      <c r="J373" s="2">
        <f ca="1">[1]Sheet1!J373*1440</f>
        <v>642</v>
      </c>
      <c r="K373" s="2">
        <f ca="1">[1]Sheet1!K373*1440</f>
        <v>644</v>
      </c>
      <c r="L373" s="2">
        <f ca="1">[1]Sheet1!L373*1440</f>
        <v>653</v>
      </c>
      <c r="M373" s="2">
        <f ca="1">[1]Sheet1!M373*1440</f>
        <v>662</v>
      </c>
      <c r="N373" s="2">
        <f ca="1">[1]Sheet1!N373*1440</f>
        <v>667</v>
      </c>
      <c r="O373" s="2">
        <f ca="1">[1]Sheet1!O373*1440</f>
        <v>671</v>
      </c>
      <c r="P373" s="2">
        <f ca="1">[1]Sheet1!P373*1440</f>
        <v>677</v>
      </c>
      <c r="Q373" s="2">
        <f ca="1">[1]Sheet1!Q373*1440</f>
        <v>685</v>
      </c>
      <c r="R373" s="2" t="e">
        <f ca="1">[1]Sheet1!R373*1440</f>
        <v>#N/A</v>
      </c>
      <c r="S373" s="2" t="e">
        <f ca="1">[1]Sheet1!S373*1440</f>
        <v>#N/A</v>
      </c>
      <c r="T373" s="2">
        <f ca="1">[1]Sheet1!T373*1440</f>
        <v>691</v>
      </c>
      <c r="U373" s="2" t="e">
        <f ca="1">[1]Sheet1!U373*1440</f>
        <v>#N/A</v>
      </c>
      <c r="V373" s="2" t="e">
        <f ca="1">[1]Sheet1!V373*1440</f>
        <v>#N/A</v>
      </c>
      <c r="W373" s="2" t="e">
        <f ca="1">[1]Sheet1!W373*1440</f>
        <v>#N/A</v>
      </c>
      <c r="X373" s="2" t="e">
        <f ca="1">[1]Sheet1!X373*1440</f>
        <v>#N/A</v>
      </c>
      <c r="Y373" s="2">
        <f ca="1">[1]Sheet1!Y373*1440</f>
        <v>699</v>
      </c>
      <c r="Z373" s="2">
        <f ca="1">[1]Sheet1!Z373*1440</f>
        <v>700</v>
      </c>
      <c r="AA373" s="2">
        <f ca="1">[1]Sheet1!AA373*1440</f>
        <v>700</v>
      </c>
      <c r="AB373" s="2">
        <f ca="1">[1]Sheet1!AB373*1440</f>
        <v>700</v>
      </c>
      <c r="AC373" s="2">
        <f ca="1">[1]Sheet1!AC373*1440</f>
        <v>701</v>
      </c>
      <c r="AD373" s="2">
        <f ca="1">[1]Sheet1!AD373*1440</f>
        <v>702</v>
      </c>
      <c r="AE373" s="2">
        <f ca="1">[1]Sheet1!AE373*1440</f>
        <v>704</v>
      </c>
      <c r="AF373" s="2">
        <f ca="1">[1]Sheet1!AF373*1440</f>
        <v>767</v>
      </c>
    </row>
    <row r="374" spans="1:32" x14ac:dyDescent="0.25">
      <c r="A374" s="2">
        <v>201905127625820</v>
      </c>
      <c r="B374" s="2">
        <f ca="1">[1]Sheet1!B374*1440</f>
        <v>540</v>
      </c>
      <c r="C374" s="2">
        <f ca="1">[1]Sheet1!C374*1440</f>
        <v>541.00000000000011</v>
      </c>
      <c r="D374" s="2">
        <f ca="1">[1]Sheet1!D374*1440</f>
        <v>541.00000000000011</v>
      </c>
      <c r="E374" s="2">
        <f ca="1">[1]Sheet1!E374*1440</f>
        <v>542</v>
      </c>
      <c r="F374" s="2">
        <f ca="1">[1]Sheet1!F374*1440</f>
        <v>558</v>
      </c>
      <c r="G374" s="2">
        <f ca="1">[1]Sheet1!G374*1440</f>
        <v>566</v>
      </c>
      <c r="H374" s="2">
        <f ca="1">[1]Sheet1!H374*1440</f>
        <v>571</v>
      </c>
      <c r="I374" s="2">
        <f ca="1">[1]Sheet1!I374*1440</f>
        <v>579</v>
      </c>
      <c r="J374" s="2">
        <f ca="1">[1]Sheet1!J374*1440</f>
        <v>581.99999999999989</v>
      </c>
      <c r="K374" s="2">
        <f ca="1">[1]Sheet1!K374*1440</f>
        <v>583.99999999999989</v>
      </c>
      <c r="L374" s="2">
        <f ca="1">[1]Sheet1!L374*1440</f>
        <v>593</v>
      </c>
      <c r="M374" s="2">
        <f ca="1">[1]Sheet1!M374*1440</f>
        <v>602</v>
      </c>
      <c r="N374" s="2">
        <f ca="1">[1]Sheet1!N374*1440</f>
        <v>606</v>
      </c>
      <c r="O374" s="2">
        <f ca="1">[1]Sheet1!O374*1440</f>
        <v>611</v>
      </c>
      <c r="P374" s="2">
        <f ca="1">[1]Sheet1!P374*1440</f>
        <v>617</v>
      </c>
      <c r="Q374" s="2">
        <f ca="1">[1]Sheet1!Q374*1440</f>
        <v>624.99999999999989</v>
      </c>
      <c r="R374" s="2" t="e">
        <f ca="1">[1]Sheet1!R374*1440</f>
        <v>#N/A</v>
      </c>
      <c r="S374" s="2" t="e">
        <f ca="1">[1]Sheet1!S374*1440</f>
        <v>#N/A</v>
      </c>
      <c r="T374" s="2">
        <f ca="1">[1]Sheet1!T374*1440</f>
        <v>632</v>
      </c>
      <c r="U374" s="2" t="e">
        <f ca="1">[1]Sheet1!U374*1440</f>
        <v>#N/A</v>
      </c>
      <c r="V374" s="2" t="e">
        <f ca="1">[1]Sheet1!V374*1440</f>
        <v>#N/A</v>
      </c>
      <c r="W374" s="2" t="e">
        <f ca="1">[1]Sheet1!W374*1440</f>
        <v>#N/A</v>
      </c>
      <c r="X374" s="2" t="e">
        <f ca="1">[1]Sheet1!X374*1440</f>
        <v>#N/A</v>
      </c>
      <c r="Y374" s="2">
        <f ca="1">[1]Sheet1!Y374*1440</f>
        <v>639</v>
      </c>
      <c r="Z374" s="2">
        <f ca="1">[1]Sheet1!Z374*1440</f>
        <v>641</v>
      </c>
      <c r="AA374" s="2">
        <f ca="1">[1]Sheet1!AA374*1440</f>
        <v>640</v>
      </c>
      <c r="AB374" s="2">
        <f ca="1">[1]Sheet1!AB374*1440</f>
        <v>641</v>
      </c>
      <c r="AC374" s="2">
        <f ca="1">[1]Sheet1!AC374*1440</f>
        <v>642</v>
      </c>
      <c r="AD374" s="2">
        <f ca="1">[1]Sheet1!AD374*1440</f>
        <v>643</v>
      </c>
      <c r="AE374" s="2">
        <f ca="1">[1]Sheet1!AE374*1440</f>
        <v>645</v>
      </c>
      <c r="AF374" s="2">
        <f ca="1">[1]Sheet1!AF374*1440</f>
        <v>707</v>
      </c>
    </row>
    <row r="375" spans="1:32" x14ac:dyDescent="0.25">
      <c r="A375" s="2">
        <v>201905127625822</v>
      </c>
      <c r="B375" s="2">
        <f ca="1">[1]Sheet1!B375*1440</f>
        <v>480</v>
      </c>
      <c r="C375" s="2">
        <f ca="1">[1]Sheet1!C375*1440</f>
        <v>480</v>
      </c>
      <c r="D375" s="2">
        <f ca="1">[1]Sheet1!D375*1440</f>
        <v>481.00000000000006</v>
      </c>
      <c r="E375" s="2">
        <f ca="1">[1]Sheet1!E375*1440</f>
        <v>481.99999999999994</v>
      </c>
      <c r="F375" s="2">
        <f ca="1">[1]Sheet1!F375*1440</f>
        <v>497</v>
      </c>
      <c r="G375" s="2">
        <f ca="1">[1]Sheet1!G375*1440</f>
        <v>504.99999999999994</v>
      </c>
      <c r="H375" s="2">
        <f ca="1">[1]Sheet1!H375*1440</f>
        <v>510</v>
      </c>
      <c r="I375" s="2">
        <f ca="1">[1]Sheet1!I375*1440</f>
        <v>518</v>
      </c>
      <c r="J375" s="2">
        <f ca="1">[1]Sheet1!J375*1440</f>
        <v>522</v>
      </c>
      <c r="K375" s="2">
        <f ca="1">[1]Sheet1!K375*1440</f>
        <v>524</v>
      </c>
      <c r="L375" s="2">
        <f ca="1">[1]Sheet1!L375*1440</f>
        <v>533</v>
      </c>
      <c r="M375" s="2">
        <f ca="1">[1]Sheet1!M375*1440</f>
        <v>542</v>
      </c>
      <c r="N375" s="2">
        <f ca="1">[1]Sheet1!N375*1440</f>
        <v>547</v>
      </c>
      <c r="O375" s="2">
        <f ca="1">[1]Sheet1!O375*1440</f>
        <v>552</v>
      </c>
      <c r="P375" s="2">
        <f ca="1">[1]Sheet1!P375*1440</f>
        <v>558</v>
      </c>
      <c r="Q375" s="2">
        <f ca="1">[1]Sheet1!Q375*1440</f>
        <v>565</v>
      </c>
      <c r="R375" s="2" t="e">
        <f ca="1">[1]Sheet1!R375*1440</f>
        <v>#N/A</v>
      </c>
      <c r="S375" s="2" t="e">
        <f ca="1">[1]Sheet1!S375*1440</f>
        <v>#N/A</v>
      </c>
      <c r="T375" s="2">
        <f ca="1">[1]Sheet1!T375*1440</f>
        <v>571</v>
      </c>
      <c r="U375" s="2" t="e">
        <f ca="1">[1]Sheet1!U375*1440</f>
        <v>#N/A</v>
      </c>
      <c r="V375" s="2" t="e">
        <f ca="1">[1]Sheet1!V375*1440</f>
        <v>#N/A</v>
      </c>
      <c r="W375" s="2" t="e">
        <f ca="1">[1]Sheet1!W375*1440</f>
        <v>#N/A</v>
      </c>
      <c r="X375" s="2" t="e">
        <f ca="1">[1]Sheet1!X375*1440</f>
        <v>#N/A</v>
      </c>
      <c r="Y375" s="2">
        <f ca="1">[1]Sheet1!Y375*1440</f>
        <v>578</v>
      </c>
      <c r="Z375" s="2">
        <f ca="1">[1]Sheet1!Z375*1440</f>
        <v>579</v>
      </c>
      <c r="AA375" s="2">
        <f ca="1">[1]Sheet1!AA375*1440</f>
        <v>579</v>
      </c>
      <c r="AB375" s="2">
        <f ca="1">[1]Sheet1!AB375*1440</f>
        <v>579</v>
      </c>
      <c r="AC375" s="2">
        <f ca="1">[1]Sheet1!AC375*1440</f>
        <v>581</v>
      </c>
      <c r="AD375" s="2">
        <f ca="1">[1]Sheet1!AD375*1440</f>
        <v>581.99999999999989</v>
      </c>
      <c r="AE375" s="2">
        <f ca="1">[1]Sheet1!AE375*1440</f>
        <v>583</v>
      </c>
      <c r="AF375" s="2">
        <f ca="1">[1]Sheet1!AF375*1440</f>
        <v>648</v>
      </c>
    </row>
    <row r="376" spans="1:32" x14ac:dyDescent="0.25">
      <c r="A376" s="2">
        <v>201905127625824</v>
      </c>
      <c r="B376" s="2">
        <f ca="1">[1]Sheet1!B376*1440</f>
        <v>420</v>
      </c>
      <c r="C376" s="2">
        <f ca="1">[1]Sheet1!C376*1440</f>
        <v>420</v>
      </c>
      <c r="D376" s="2">
        <f ca="1">[1]Sheet1!D376*1440</f>
        <v>421</v>
      </c>
      <c r="E376" s="2">
        <f ca="1">[1]Sheet1!E376*1440</f>
        <v>422</v>
      </c>
      <c r="F376" s="2">
        <f ca="1">[1]Sheet1!F376*1440</f>
        <v>437.99999999999994</v>
      </c>
      <c r="G376" s="2">
        <f ca="1">[1]Sheet1!G376*1440</f>
        <v>447</v>
      </c>
      <c r="H376" s="2">
        <f ca="1">[1]Sheet1!H376*1440</f>
        <v>451</v>
      </c>
      <c r="I376" s="2">
        <f ca="1">[1]Sheet1!I376*1440</f>
        <v>466</v>
      </c>
      <c r="J376" s="2">
        <f ca="1">[1]Sheet1!J376*1440</f>
        <v>470</v>
      </c>
      <c r="K376" s="2">
        <f ca="1">[1]Sheet1!K376*1440</f>
        <v>472</v>
      </c>
      <c r="L376" s="2">
        <f ca="1">[1]Sheet1!L376*1440</f>
        <v>481.00000000000006</v>
      </c>
      <c r="M376" s="2">
        <f ca="1">[1]Sheet1!M376*1440</f>
        <v>491</v>
      </c>
      <c r="N376" s="2">
        <f ca="1">[1]Sheet1!N376*1440</f>
        <v>496.00000000000006</v>
      </c>
      <c r="O376" s="2">
        <f ca="1">[1]Sheet1!O376*1440</f>
        <v>503</v>
      </c>
      <c r="P376" s="2">
        <f ca="1">[1]Sheet1!P376*1440</f>
        <v>511</v>
      </c>
      <c r="Q376" s="2">
        <f ca="1">[1]Sheet1!Q376*1440</f>
        <v>519</v>
      </c>
      <c r="R376" s="2" t="e">
        <f ca="1">[1]Sheet1!R376*1440</f>
        <v>#N/A</v>
      </c>
      <c r="S376" s="2" t="e">
        <f ca="1">[1]Sheet1!S376*1440</f>
        <v>#N/A</v>
      </c>
      <c r="T376" s="2">
        <f ca="1">[1]Sheet1!T376*1440</f>
        <v>526</v>
      </c>
      <c r="U376" s="2" t="e">
        <f ca="1">[1]Sheet1!U376*1440</f>
        <v>#N/A</v>
      </c>
      <c r="V376" s="2" t="e">
        <f ca="1">[1]Sheet1!V376*1440</f>
        <v>#N/A</v>
      </c>
      <c r="W376" s="2" t="e">
        <f ca="1">[1]Sheet1!W376*1440</f>
        <v>#N/A</v>
      </c>
      <c r="X376" s="2" t="e">
        <f ca="1">[1]Sheet1!X376*1440</f>
        <v>#N/A</v>
      </c>
      <c r="Y376" s="2">
        <f ca="1">[1]Sheet1!Y376*1440</f>
        <v>538</v>
      </c>
      <c r="Z376" s="2">
        <f ca="1">[1]Sheet1!Z376*1440</f>
        <v>540</v>
      </c>
      <c r="AA376" s="2">
        <f ca="1">[1]Sheet1!AA376*1440</f>
        <v>538.99999999999989</v>
      </c>
      <c r="AB376" s="2">
        <f ca="1">[1]Sheet1!AB376*1440</f>
        <v>540</v>
      </c>
      <c r="AC376" s="2">
        <f ca="1">[1]Sheet1!AC376*1440</f>
        <v>541.00000000000011</v>
      </c>
      <c r="AD376" s="2">
        <f ca="1">[1]Sheet1!AD376*1440</f>
        <v>542</v>
      </c>
      <c r="AE376" s="2">
        <f ca="1">[1]Sheet1!AE376*1440</f>
        <v>544</v>
      </c>
      <c r="AF376" s="2">
        <f ca="1">[1]Sheet1!AF376*1440</f>
        <v>586.00000000000011</v>
      </c>
    </row>
    <row r="377" spans="1:32" x14ac:dyDescent="0.25">
      <c r="A377" s="2">
        <v>201905137628973</v>
      </c>
      <c r="B377" s="2">
        <f ca="1">[1]Sheet1!B377*1440</f>
        <v>1319</v>
      </c>
      <c r="C377" s="2">
        <f ca="1">[1]Sheet1!C377*1440</f>
        <v>1320</v>
      </c>
      <c r="D377" s="2">
        <f ca="1">[1]Sheet1!D377*1440</f>
        <v>1321</v>
      </c>
      <c r="E377" s="2">
        <f ca="1">[1]Sheet1!E377*1440</f>
        <v>1322</v>
      </c>
      <c r="F377" s="2">
        <f ca="1">[1]Sheet1!F377*1440</f>
        <v>1337</v>
      </c>
      <c r="G377" s="2">
        <f ca="1">[1]Sheet1!G377*1440</f>
        <v>1346</v>
      </c>
      <c r="H377" s="2">
        <f ca="1">[1]Sheet1!H377*1440</f>
        <v>1347.9999999999998</v>
      </c>
      <c r="I377" s="2">
        <f ca="1">[1]Sheet1!I377*1440</f>
        <v>1357</v>
      </c>
      <c r="J377" s="2">
        <f ca="1">[1]Sheet1!J377*1440</f>
        <v>1365</v>
      </c>
      <c r="K377" s="2">
        <f ca="1">[1]Sheet1!K377*1440</f>
        <v>1367</v>
      </c>
      <c r="L377" s="2">
        <f ca="1">[1]Sheet1!L377*1440</f>
        <v>1375</v>
      </c>
      <c r="M377" s="2">
        <f ca="1">[1]Sheet1!M377*1440</f>
        <v>1382</v>
      </c>
      <c r="N377" s="2">
        <f ca="1">[1]Sheet1!N377*1440</f>
        <v>1387</v>
      </c>
      <c r="O377" s="2">
        <f ca="1">[1]Sheet1!O377*1440</f>
        <v>1395</v>
      </c>
      <c r="P377" s="2">
        <f ca="1">[1]Sheet1!P377*1440</f>
        <v>1404</v>
      </c>
      <c r="Q377" s="2">
        <f ca="1">[1]Sheet1!Q377*1440</f>
        <v>1417</v>
      </c>
      <c r="R377" s="2">
        <f ca="1">[1]Sheet1!R377*1440</f>
        <v>1419</v>
      </c>
      <c r="S377" s="2">
        <f ca="1">[1]Sheet1!S377*1440</f>
        <v>1421</v>
      </c>
      <c r="T377" s="2">
        <f ca="1">[1]Sheet1!T377*1440</f>
        <v>1422</v>
      </c>
      <c r="U377" s="2">
        <f ca="1">[1]Sheet1!U377*1440</f>
        <v>1423</v>
      </c>
      <c r="V377" s="2">
        <f ca="1">[1]Sheet1!V377*1440</f>
        <v>1425</v>
      </c>
      <c r="W377" s="2">
        <f ca="1">[1]Sheet1!W377*1440</f>
        <v>1425</v>
      </c>
      <c r="X377" s="2">
        <f ca="1">[1]Sheet1!X377*1440</f>
        <v>1426</v>
      </c>
      <c r="Y377" s="2">
        <f ca="1">[1]Sheet1!Y377*1440</f>
        <v>1427</v>
      </c>
      <c r="Z377" s="2">
        <f ca="1">[1]Sheet1!Z377*1440</f>
        <v>1428</v>
      </c>
      <c r="AA377" s="2" t="e">
        <f ca="1">[1]Sheet1!AA377*1440</f>
        <v>#N/A</v>
      </c>
      <c r="AB377" s="2" t="e">
        <f ca="1">[1]Sheet1!AB377*1440</f>
        <v>#N/A</v>
      </c>
      <c r="AC377" s="2">
        <f ca="1">[1]Sheet1!AC377*1440</f>
        <v>0</v>
      </c>
      <c r="AD377" s="2">
        <f ca="1">[1]Sheet1!AD377*1440</f>
        <v>1433.9999999999998</v>
      </c>
      <c r="AE377" s="2">
        <f ca="1">[1]Sheet1!AE377*1440</f>
        <v>1435</v>
      </c>
      <c r="AF377" s="2">
        <f ca="1">[1]Sheet1!AF377*1440</f>
        <v>547</v>
      </c>
    </row>
    <row r="378" spans="1:32" x14ac:dyDescent="0.25">
      <c r="A378" s="2">
        <v>201905137628975</v>
      </c>
      <c r="B378" s="2">
        <f ca="1">[1]Sheet1!B378*1440</f>
        <v>1260</v>
      </c>
      <c r="C378" s="2">
        <f ca="1">[1]Sheet1!C378*1440</f>
        <v>1260</v>
      </c>
      <c r="D378" s="2">
        <f ca="1">[1]Sheet1!D378*1440</f>
        <v>1261</v>
      </c>
      <c r="E378" s="2">
        <f ca="1">[1]Sheet1!E378*1440</f>
        <v>1262.0000000000002</v>
      </c>
      <c r="F378" s="2">
        <f ca="1">[1]Sheet1!F378*1440</f>
        <v>1277</v>
      </c>
      <c r="G378" s="2">
        <f ca="1">[1]Sheet1!G378*1440</f>
        <v>1285</v>
      </c>
      <c r="H378" s="2">
        <f ca="1">[1]Sheet1!H378*1440</f>
        <v>1288</v>
      </c>
      <c r="I378" s="2">
        <f ca="1">[1]Sheet1!I378*1440</f>
        <v>1298.9999999999998</v>
      </c>
      <c r="J378" s="2">
        <f ca="1">[1]Sheet1!J378*1440</f>
        <v>1302.9999999999998</v>
      </c>
      <c r="K378" s="2">
        <f ca="1">[1]Sheet1!K378*1440</f>
        <v>1305</v>
      </c>
      <c r="L378" s="2">
        <f ca="1">[1]Sheet1!L378*1440</f>
        <v>1314</v>
      </c>
      <c r="M378" s="2">
        <f ca="1">[1]Sheet1!M378*1440</f>
        <v>1322</v>
      </c>
      <c r="N378" s="2">
        <f ca="1">[1]Sheet1!N378*1440</f>
        <v>1326</v>
      </c>
      <c r="O378" s="2">
        <f ca="1">[1]Sheet1!O378*1440</f>
        <v>1331</v>
      </c>
      <c r="P378" s="2">
        <f ca="1">[1]Sheet1!P378*1440</f>
        <v>1339.9999999999998</v>
      </c>
      <c r="Q378" s="2">
        <f ca="1">[1]Sheet1!Q378*1440</f>
        <v>1347.9999999999998</v>
      </c>
      <c r="R378" s="2">
        <f ca="1">[1]Sheet1!R378*1440</f>
        <v>1350</v>
      </c>
      <c r="S378" s="2">
        <f ca="1">[1]Sheet1!S378*1440</f>
        <v>1352.0000000000002</v>
      </c>
      <c r="T378" s="2">
        <f ca="1">[1]Sheet1!T378*1440</f>
        <v>1353</v>
      </c>
      <c r="U378" s="2">
        <f ca="1">[1]Sheet1!U378*1440</f>
        <v>1353</v>
      </c>
      <c r="V378" s="2">
        <f ca="1">[1]Sheet1!V378*1440</f>
        <v>1355</v>
      </c>
      <c r="W378" s="2">
        <f ca="1">[1]Sheet1!W378*1440</f>
        <v>1356.0000000000002</v>
      </c>
      <c r="X378" s="2">
        <f ca="1">[1]Sheet1!X378*1440</f>
        <v>1357</v>
      </c>
      <c r="Y378" s="2">
        <f ca="1">[1]Sheet1!Y378*1440</f>
        <v>1358</v>
      </c>
      <c r="Z378" s="2">
        <f ca="1">[1]Sheet1!Z378*1440</f>
        <v>1359</v>
      </c>
      <c r="AA378" s="2">
        <f ca="1">[1]Sheet1!AA378*1440</f>
        <v>1359</v>
      </c>
      <c r="AB378" s="2">
        <f ca="1">[1]Sheet1!AB378*1440</f>
        <v>1359</v>
      </c>
      <c r="AC378" s="2">
        <f ca="1">[1]Sheet1!AC378*1440</f>
        <v>1362</v>
      </c>
      <c r="AD378" s="2">
        <f ca="1">[1]Sheet1!AD378*1440</f>
        <v>1364</v>
      </c>
      <c r="AE378" s="2">
        <f ca="1">[1]Sheet1!AE378*1440</f>
        <v>1366</v>
      </c>
      <c r="AF378" s="2">
        <f ca="1">[1]Sheet1!AF378*1440</f>
        <v>1439</v>
      </c>
    </row>
    <row r="379" spans="1:32" x14ac:dyDescent="0.25">
      <c r="A379" s="2">
        <v>201905137628977</v>
      </c>
      <c r="B379" s="2">
        <f ca="1">[1]Sheet1!B379*1440</f>
        <v>1230</v>
      </c>
      <c r="C379" s="2">
        <f ca="1">[1]Sheet1!C379*1440</f>
        <v>1230</v>
      </c>
      <c r="D379" s="2">
        <f ca="1">[1]Sheet1!D379*1440</f>
        <v>1231</v>
      </c>
      <c r="E379" s="2">
        <f ca="1">[1]Sheet1!E379*1440</f>
        <v>1232</v>
      </c>
      <c r="F379" s="2">
        <f ca="1">[1]Sheet1!F379*1440</f>
        <v>1248</v>
      </c>
      <c r="G379" s="2">
        <f ca="1">[1]Sheet1!G379*1440</f>
        <v>1256</v>
      </c>
      <c r="H379" s="2">
        <f ca="1">[1]Sheet1!H379*1440</f>
        <v>1256</v>
      </c>
      <c r="I379" s="2">
        <f ca="1">[1]Sheet1!I379*1440</f>
        <v>1264</v>
      </c>
      <c r="J379" s="2">
        <f ca="1">[1]Sheet1!J379*1440</f>
        <v>1270.0000000000002</v>
      </c>
      <c r="K379" s="2">
        <f ca="1">[1]Sheet1!K379*1440</f>
        <v>1272</v>
      </c>
      <c r="L379" s="2">
        <f ca="1">[1]Sheet1!L379*1440</f>
        <v>1280</v>
      </c>
      <c r="M379" s="2">
        <f ca="1">[1]Sheet1!M379*1440</f>
        <v>1289</v>
      </c>
      <c r="N379" s="2">
        <f ca="1">[1]Sheet1!N379*1440</f>
        <v>1293</v>
      </c>
      <c r="O379" s="2">
        <f ca="1">[1]Sheet1!O379*1440</f>
        <v>1298</v>
      </c>
      <c r="P379" s="2">
        <f ca="1">[1]Sheet1!P379*1440</f>
        <v>1305</v>
      </c>
      <c r="Q379" s="2">
        <f ca="1">[1]Sheet1!Q379*1440</f>
        <v>1313</v>
      </c>
      <c r="R379" s="2">
        <f ca="1">[1]Sheet1!R379*1440</f>
        <v>1315.0000000000002</v>
      </c>
      <c r="S379" s="2">
        <f ca="1">[1]Sheet1!S379*1440</f>
        <v>1317</v>
      </c>
      <c r="T379" s="2">
        <f ca="1">[1]Sheet1!T379*1440</f>
        <v>1318</v>
      </c>
      <c r="U379" s="2">
        <f ca="1">[1]Sheet1!U379*1440</f>
        <v>1319</v>
      </c>
      <c r="V379" s="2">
        <f ca="1">[1]Sheet1!V379*1440</f>
        <v>1321</v>
      </c>
      <c r="W379" s="2">
        <f ca="1">[1]Sheet1!W379*1440</f>
        <v>1322</v>
      </c>
      <c r="X379" s="2">
        <f ca="1">[1]Sheet1!X379*1440</f>
        <v>1323</v>
      </c>
      <c r="Y379" s="2">
        <f ca="1">[1]Sheet1!Y379*1440</f>
        <v>1324</v>
      </c>
      <c r="Z379" s="2">
        <f ca="1">[1]Sheet1!Z379*1440</f>
        <v>1325</v>
      </c>
      <c r="AA379" s="2">
        <f ca="1">[1]Sheet1!AA379*1440</f>
        <v>1325</v>
      </c>
      <c r="AB379" s="2">
        <f ca="1">[1]Sheet1!AB379*1440</f>
        <v>1325</v>
      </c>
      <c r="AC379" s="2">
        <f ca="1">[1]Sheet1!AC379*1440</f>
        <v>1328</v>
      </c>
      <c r="AD379" s="2">
        <f ca="1">[1]Sheet1!AD379*1440</f>
        <v>1330</v>
      </c>
      <c r="AE379" s="2">
        <f ca="1">[1]Sheet1!AE379*1440</f>
        <v>1332</v>
      </c>
      <c r="AF379" s="2">
        <f ca="1">[1]Sheet1!AF379*1440</f>
        <v>1371</v>
      </c>
    </row>
    <row r="380" spans="1:32" x14ac:dyDescent="0.25">
      <c r="A380" s="2">
        <v>201905137628979</v>
      </c>
      <c r="B380" s="2">
        <f ca="1">[1]Sheet1!B380*1440</f>
        <v>1200</v>
      </c>
      <c r="C380" s="2">
        <f ca="1">[1]Sheet1!C380*1440</f>
        <v>1200</v>
      </c>
      <c r="D380" s="2">
        <f ca="1">[1]Sheet1!D380*1440</f>
        <v>1201</v>
      </c>
      <c r="E380" s="2">
        <f ca="1">[1]Sheet1!E380*1440</f>
        <v>1202</v>
      </c>
      <c r="F380" s="2">
        <f ca="1">[1]Sheet1!F380*1440</f>
        <v>1217.0000000000002</v>
      </c>
      <c r="G380" s="2">
        <f ca="1">[1]Sheet1!G380*1440</f>
        <v>1225.0000000000002</v>
      </c>
      <c r="H380" s="2">
        <f ca="1">[1]Sheet1!H380*1440</f>
        <v>1229</v>
      </c>
      <c r="I380" s="2">
        <f ca="1">[1]Sheet1!I380*1440</f>
        <v>1238</v>
      </c>
      <c r="J380" s="2">
        <f ca="1">[1]Sheet1!J380*1440</f>
        <v>1242</v>
      </c>
      <c r="K380" s="2">
        <f ca="1">[1]Sheet1!K380*1440</f>
        <v>1244</v>
      </c>
      <c r="L380" s="2">
        <f ca="1">[1]Sheet1!L380*1440</f>
        <v>1253</v>
      </c>
      <c r="M380" s="2">
        <f ca="1">[1]Sheet1!M380*1440</f>
        <v>1262.0000000000002</v>
      </c>
      <c r="N380" s="2">
        <f ca="1">[1]Sheet1!N380*1440</f>
        <v>1266.0000000000002</v>
      </c>
      <c r="O380" s="2">
        <f ca="1">[1]Sheet1!O380*1440</f>
        <v>1271</v>
      </c>
      <c r="P380" s="2">
        <f ca="1">[1]Sheet1!P380*1440</f>
        <v>1281</v>
      </c>
      <c r="Q380" s="2">
        <f ca="1">[1]Sheet1!Q380*1440</f>
        <v>1290</v>
      </c>
      <c r="R380" s="2">
        <f ca="1">[1]Sheet1!R380*1440</f>
        <v>1292</v>
      </c>
      <c r="S380" s="2">
        <f ca="1">[1]Sheet1!S380*1440</f>
        <v>1294</v>
      </c>
      <c r="T380" s="2">
        <f ca="1">[1]Sheet1!T380*1440</f>
        <v>1294.9999999999998</v>
      </c>
      <c r="U380" s="2">
        <f ca="1">[1]Sheet1!U380*1440</f>
        <v>1296</v>
      </c>
      <c r="V380" s="2">
        <f ca="1">[1]Sheet1!V380*1440</f>
        <v>1298</v>
      </c>
      <c r="W380" s="2">
        <f ca="1">[1]Sheet1!W380*1440</f>
        <v>1298.9999999999998</v>
      </c>
      <c r="X380" s="2">
        <f ca="1">[1]Sheet1!X380*1440</f>
        <v>1298.9999999999998</v>
      </c>
      <c r="Y380" s="2">
        <f ca="1">[1]Sheet1!Y380*1440</f>
        <v>1301</v>
      </c>
      <c r="Z380" s="2">
        <f ca="1">[1]Sheet1!Z380*1440</f>
        <v>1302.9999999999998</v>
      </c>
      <c r="AA380" s="2">
        <f ca="1">[1]Sheet1!AA380*1440</f>
        <v>1302</v>
      </c>
      <c r="AB380" s="2">
        <f ca="1">[1]Sheet1!AB380*1440</f>
        <v>1302.9999999999998</v>
      </c>
      <c r="AC380" s="2">
        <f ca="1">[1]Sheet1!AC380*1440</f>
        <v>1309</v>
      </c>
      <c r="AD380" s="2">
        <f ca="1">[1]Sheet1!AD380*1440</f>
        <v>1310</v>
      </c>
      <c r="AE380" s="2">
        <f ca="1">[1]Sheet1!AE380*1440</f>
        <v>1312</v>
      </c>
      <c r="AF380" s="2">
        <f ca="1">[1]Sheet1!AF380*1440</f>
        <v>1336</v>
      </c>
    </row>
    <row r="381" spans="1:32" x14ac:dyDescent="0.25">
      <c r="A381" s="2">
        <v>201905137628981</v>
      </c>
      <c r="B381" s="2">
        <f ca="1">[1]Sheet1!B381*1440</f>
        <v>1169</v>
      </c>
      <c r="C381" s="2">
        <f ca="1">[1]Sheet1!C381*1440</f>
        <v>1170</v>
      </c>
      <c r="D381" s="2">
        <f ca="1">[1]Sheet1!D381*1440</f>
        <v>1172.0000000000002</v>
      </c>
      <c r="E381" s="2">
        <f ca="1">[1]Sheet1!E381*1440</f>
        <v>1172.0000000000002</v>
      </c>
      <c r="F381" s="2">
        <f ca="1">[1]Sheet1!F381*1440</f>
        <v>1188</v>
      </c>
      <c r="G381" s="2">
        <f ca="1">[1]Sheet1!G381*1440</f>
        <v>1197</v>
      </c>
      <c r="H381" s="2">
        <f ca="1">[1]Sheet1!H381*1440</f>
        <v>1198</v>
      </c>
      <c r="I381" s="2">
        <f ca="1">[1]Sheet1!I381*1440</f>
        <v>1206</v>
      </c>
      <c r="J381" s="2">
        <f ca="1">[1]Sheet1!J381*1440</f>
        <v>1208.9999999999998</v>
      </c>
      <c r="K381" s="2">
        <f ca="1">[1]Sheet1!K381*1440</f>
        <v>1211</v>
      </c>
      <c r="L381" s="2">
        <f ca="1">[1]Sheet1!L381*1440</f>
        <v>1220</v>
      </c>
      <c r="M381" s="2">
        <f ca="1">[1]Sheet1!M381*1440</f>
        <v>1229</v>
      </c>
      <c r="N381" s="2">
        <f ca="1">[1]Sheet1!N381*1440</f>
        <v>1233</v>
      </c>
      <c r="O381" s="2">
        <f ca="1">[1]Sheet1!O381*1440</f>
        <v>1238</v>
      </c>
      <c r="P381" s="2">
        <f ca="1">[1]Sheet1!P381*1440</f>
        <v>1245</v>
      </c>
      <c r="Q381" s="2">
        <f ca="1">[1]Sheet1!Q381*1440</f>
        <v>1255</v>
      </c>
      <c r="R381" s="2">
        <f ca="1">[1]Sheet1!R381*1440</f>
        <v>1257.9999999999998</v>
      </c>
      <c r="S381" s="2">
        <f ca="1">[1]Sheet1!S381*1440</f>
        <v>1260</v>
      </c>
      <c r="T381" s="2">
        <f ca="1">[1]Sheet1!T381*1440</f>
        <v>1261</v>
      </c>
      <c r="U381" s="2">
        <f ca="1">[1]Sheet1!U381*1440</f>
        <v>1262.0000000000002</v>
      </c>
      <c r="V381" s="2">
        <f ca="1">[1]Sheet1!V381*1440</f>
        <v>1264</v>
      </c>
      <c r="W381" s="2">
        <f ca="1">[1]Sheet1!W381*1440</f>
        <v>1265</v>
      </c>
      <c r="X381" s="2">
        <f ca="1">[1]Sheet1!X381*1440</f>
        <v>1266.0000000000002</v>
      </c>
      <c r="Y381" s="2">
        <f ca="1">[1]Sheet1!Y381*1440</f>
        <v>1268</v>
      </c>
      <c r="Z381" s="2">
        <f ca="1">[1]Sheet1!Z381*1440</f>
        <v>1270.0000000000002</v>
      </c>
      <c r="AA381" s="2">
        <f ca="1">[1]Sheet1!AA381*1440</f>
        <v>1268</v>
      </c>
      <c r="AB381" s="2">
        <f ca="1">[1]Sheet1!AB381*1440</f>
        <v>1271</v>
      </c>
      <c r="AC381" s="2">
        <f ca="1">[1]Sheet1!AC381*1440</f>
        <v>1275</v>
      </c>
      <c r="AD381" s="2">
        <f ca="1">[1]Sheet1!AD381*1440</f>
        <v>1276</v>
      </c>
      <c r="AE381" s="2">
        <f ca="1">[1]Sheet1!AE381*1440</f>
        <v>1278</v>
      </c>
      <c r="AF381" s="2">
        <f ca="1">[1]Sheet1!AF381*1440</f>
        <v>1316</v>
      </c>
    </row>
    <row r="382" spans="1:32" x14ac:dyDescent="0.25">
      <c r="A382" s="2">
        <v>201905137628982</v>
      </c>
      <c r="B382" s="2">
        <f ca="1">[1]Sheet1!B382*1440</f>
        <v>1140</v>
      </c>
      <c r="C382" s="2">
        <f ca="1">[1]Sheet1!C382*1440</f>
        <v>1140</v>
      </c>
      <c r="D382" s="2">
        <f ca="1">[1]Sheet1!D382*1440</f>
        <v>1142</v>
      </c>
      <c r="E382" s="2">
        <f ca="1">[1]Sheet1!E382*1440</f>
        <v>1142</v>
      </c>
      <c r="F382" s="2">
        <f ca="1">[1]Sheet1!F382*1440</f>
        <v>1158</v>
      </c>
      <c r="G382" s="2">
        <f ca="1">[1]Sheet1!G382*1440</f>
        <v>1166</v>
      </c>
      <c r="H382" s="2">
        <f ca="1">[1]Sheet1!H382*1440</f>
        <v>1170</v>
      </c>
      <c r="I382" s="2">
        <f ca="1">[1]Sheet1!I382*1440</f>
        <v>1179</v>
      </c>
      <c r="J382" s="2">
        <f ca="1">[1]Sheet1!J382*1440</f>
        <v>1182</v>
      </c>
      <c r="K382" s="2">
        <f ca="1">[1]Sheet1!K382*1440</f>
        <v>1184</v>
      </c>
      <c r="L382" s="2">
        <f ca="1">[1]Sheet1!L382*1440</f>
        <v>1193</v>
      </c>
      <c r="M382" s="2">
        <f ca="1">[1]Sheet1!M382*1440</f>
        <v>1202</v>
      </c>
      <c r="N382" s="2">
        <f ca="1">[1]Sheet1!N382*1440</f>
        <v>1207</v>
      </c>
      <c r="O382" s="2">
        <f ca="1">[1]Sheet1!O382*1440</f>
        <v>1212</v>
      </c>
      <c r="P382" s="2">
        <f ca="1">[1]Sheet1!P382*1440</f>
        <v>1221.0000000000002</v>
      </c>
      <c r="Q382" s="2">
        <f ca="1">[1]Sheet1!Q382*1440</f>
        <v>1230</v>
      </c>
      <c r="R382" s="2">
        <f ca="1">[1]Sheet1!R382*1440</f>
        <v>1232</v>
      </c>
      <c r="S382" s="2">
        <f ca="1">[1]Sheet1!S382*1440</f>
        <v>1234</v>
      </c>
      <c r="T382" s="2">
        <f ca="1">[1]Sheet1!T382*1440</f>
        <v>1235</v>
      </c>
      <c r="U382" s="2">
        <f ca="1">[1]Sheet1!U382*1440</f>
        <v>1235</v>
      </c>
      <c r="V382" s="2">
        <f ca="1">[1]Sheet1!V382*1440</f>
        <v>1237</v>
      </c>
      <c r="W382" s="2">
        <f ca="1">[1]Sheet1!W382*1440</f>
        <v>1238</v>
      </c>
      <c r="X382" s="2">
        <f ca="1">[1]Sheet1!X382*1440</f>
        <v>1239</v>
      </c>
      <c r="Y382" s="2">
        <f ca="1">[1]Sheet1!Y382*1440</f>
        <v>1240</v>
      </c>
      <c r="Z382" s="2">
        <f ca="1">[1]Sheet1!Z382*1440</f>
        <v>1241</v>
      </c>
      <c r="AA382" s="2">
        <f ca="1">[1]Sheet1!AA382*1440</f>
        <v>1241</v>
      </c>
      <c r="AB382" s="2">
        <f ca="1">[1]Sheet1!AB382*1440</f>
        <v>1241</v>
      </c>
      <c r="AC382" s="2">
        <f ca="1">[1]Sheet1!AC382*1440</f>
        <v>1246</v>
      </c>
      <c r="AD382" s="2">
        <f ca="1">[1]Sheet1!AD382*1440</f>
        <v>1247</v>
      </c>
      <c r="AE382" s="2">
        <f ca="1">[1]Sheet1!AE382*1440</f>
        <v>1249</v>
      </c>
      <c r="AF382" s="2">
        <f ca="1">[1]Sheet1!AF382*1440</f>
        <v>1283</v>
      </c>
    </row>
    <row r="383" spans="1:32" x14ac:dyDescent="0.25">
      <c r="A383" s="2">
        <v>201905137628984</v>
      </c>
      <c r="B383" s="2">
        <f ca="1">[1]Sheet1!B383*1440</f>
        <v>1110</v>
      </c>
      <c r="C383" s="2">
        <f ca="1">[1]Sheet1!C383*1440</f>
        <v>1111</v>
      </c>
      <c r="D383" s="2">
        <f ca="1">[1]Sheet1!D383*1440</f>
        <v>1112</v>
      </c>
      <c r="E383" s="2">
        <f ca="1">[1]Sheet1!E383*1440</f>
        <v>1113</v>
      </c>
      <c r="F383" s="2">
        <f ca="1">[1]Sheet1!F383*1440</f>
        <v>1131.0000000000002</v>
      </c>
      <c r="G383" s="2">
        <f ca="1">[1]Sheet1!G383*1440</f>
        <v>1140</v>
      </c>
      <c r="H383" s="2">
        <f ca="1">[1]Sheet1!H383*1440</f>
        <v>1140</v>
      </c>
      <c r="I383" s="2">
        <f ca="1">[1]Sheet1!I383*1440</f>
        <v>1149</v>
      </c>
      <c r="J383" s="2">
        <f ca="1">[1]Sheet1!J383*1440</f>
        <v>1153</v>
      </c>
      <c r="K383" s="2">
        <f ca="1">[1]Sheet1!K383*1440</f>
        <v>1155</v>
      </c>
      <c r="L383" s="2">
        <f ca="1">[1]Sheet1!L383*1440</f>
        <v>1163.9999999999998</v>
      </c>
      <c r="M383" s="2">
        <f ca="1">[1]Sheet1!M383*1440</f>
        <v>1172.0000000000002</v>
      </c>
      <c r="N383" s="2">
        <f ca="1">[1]Sheet1!N383*1440</f>
        <v>1177</v>
      </c>
      <c r="O383" s="2">
        <f ca="1">[1]Sheet1!O383*1440</f>
        <v>1182</v>
      </c>
      <c r="P383" s="2">
        <f ca="1">[1]Sheet1!P383*1440</f>
        <v>1188</v>
      </c>
      <c r="Q383" s="2">
        <f ca="1">[1]Sheet1!Q383*1440</f>
        <v>1196</v>
      </c>
      <c r="R383" s="2">
        <f ca="1">[1]Sheet1!R383*1440</f>
        <v>1198</v>
      </c>
      <c r="S383" s="2">
        <f ca="1">[1]Sheet1!S383*1440</f>
        <v>1200</v>
      </c>
      <c r="T383" s="2">
        <f ca="1">[1]Sheet1!T383*1440</f>
        <v>1201</v>
      </c>
      <c r="U383" s="2">
        <f ca="1">[1]Sheet1!U383*1440</f>
        <v>1201</v>
      </c>
      <c r="V383" s="2">
        <f ca="1">[1]Sheet1!V383*1440</f>
        <v>1203</v>
      </c>
      <c r="W383" s="2">
        <f ca="1">[1]Sheet1!W383*1440</f>
        <v>1204</v>
      </c>
      <c r="X383" s="2">
        <f ca="1">[1]Sheet1!X383*1440</f>
        <v>1204.9999999999998</v>
      </c>
      <c r="Y383" s="2">
        <f ca="1">[1]Sheet1!Y383*1440</f>
        <v>1208.9999999999998</v>
      </c>
      <c r="Z383" s="2">
        <f ca="1">[1]Sheet1!Z383*1440</f>
        <v>1211</v>
      </c>
      <c r="AA383" s="2">
        <f ca="1">[1]Sheet1!AA383*1440</f>
        <v>1210</v>
      </c>
      <c r="AB383" s="2">
        <f ca="1">[1]Sheet1!AB383*1440</f>
        <v>1211</v>
      </c>
      <c r="AC383" s="2">
        <f ca="1">[1]Sheet1!AC383*1440</f>
        <v>1212</v>
      </c>
      <c r="AD383" s="2">
        <f ca="1">[1]Sheet1!AD383*1440</f>
        <v>1212.9999999999998</v>
      </c>
      <c r="AE383" s="2">
        <f ca="1">[1]Sheet1!AE383*1440</f>
        <v>1215</v>
      </c>
      <c r="AF383" s="2">
        <f ca="1">[1]Sheet1!AF383*1440</f>
        <v>1253</v>
      </c>
    </row>
    <row r="384" spans="1:32" x14ac:dyDescent="0.25">
      <c r="A384" s="2">
        <v>201905137628986</v>
      </c>
      <c r="B384" s="2">
        <f ca="1">[1]Sheet1!B384*1440</f>
        <v>1079</v>
      </c>
      <c r="C384" s="2">
        <f ca="1">[1]Sheet1!C384*1440</f>
        <v>1080</v>
      </c>
      <c r="D384" s="2">
        <f ca="1">[1]Sheet1!D384*1440</f>
        <v>1082.0000000000002</v>
      </c>
      <c r="E384" s="2">
        <f ca="1">[1]Sheet1!E384*1440</f>
        <v>1083</v>
      </c>
      <c r="F384" s="2">
        <f ca="1">[1]Sheet1!F384*1440</f>
        <v>1098</v>
      </c>
      <c r="G384" s="2">
        <f ca="1">[1]Sheet1!G384*1440</f>
        <v>1106</v>
      </c>
      <c r="H384" s="2">
        <f ca="1">[1]Sheet1!H384*1440</f>
        <v>1109</v>
      </c>
      <c r="I384" s="2">
        <f ca="1">[1]Sheet1!I384*1440</f>
        <v>1118</v>
      </c>
      <c r="J384" s="2">
        <f ca="1">[1]Sheet1!J384*1440</f>
        <v>1122</v>
      </c>
      <c r="K384" s="2">
        <f ca="1">[1]Sheet1!K384*1440</f>
        <v>1124</v>
      </c>
      <c r="L384" s="2">
        <f ca="1">[1]Sheet1!L384*1440</f>
        <v>1133</v>
      </c>
      <c r="M384" s="2">
        <f ca="1">[1]Sheet1!M384*1440</f>
        <v>1142</v>
      </c>
      <c r="N384" s="2">
        <f ca="1">[1]Sheet1!N384*1440</f>
        <v>1146</v>
      </c>
      <c r="O384" s="2">
        <f ca="1">[1]Sheet1!O384*1440</f>
        <v>1151</v>
      </c>
      <c r="P384" s="2">
        <f ca="1">[1]Sheet1!P384*1440</f>
        <v>1159.9999999999998</v>
      </c>
      <c r="Q384" s="2">
        <f ca="1">[1]Sheet1!Q384*1440</f>
        <v>1170</v>
      </c>
      <c r="R384" s="2">
        <f ca="1">[1]Sheet1!R384*1440</f>
        <v>1172.0000000000002</v>
      </c>
      <c r="S384" s="2">
        <f ca="1">[1]Sheet1!S384*1440</f>
        <v>1174</v>
      </c>
      <c r="T384" s="2">
        <f ca="1">[1]Sheet1!T384*1440</f>
        <v>1174</v>
      </c>
      <c r="U384" s="2">
        <f ca="1">[1]Sheet1!U384*1440</f>
        <v>1175</v>
      </c>
      <c r="V384" s="2">
        <f ca="1">[1]Sheet1!V384*1440</f>
        <v>1177</v>
      </c>
      <c r="W384" s="2">
        <f ca="1">[1]Sheet1!W384*1440</f>
        <v>1178</v>
      </c>
      <c r="X384" s="2">
        <f ca="1">[1]Sheet1!X384*1440</f>
        <v>1178</v>
      </c>
      <c r="Y384" s="2">
        <f ca="1">[1]Sheet1!Y384*1440</f>
        <v>1179</v>
      </c>
      <c r="Z384" s="2">
        <f ca="1">[1]Sheet1!Z384*1440</f>
        <v>1180.0000000000002</v>
      </c>
      <c r="AA384" s="2">
        <f ca="1">[1]Sheet1!AA384*1440</f>
        <v>1180.0000000000002</v>
      </c>
      <c r="AB384" s="2">
        <f ca="1">[1]Sheet1!AB384*1440</f>
        <v>1181</v>
      </c>
      <c r="AC384" s="2">
        <f ca="1">[1]Sheet1!AC384*1440</f>
        <v>1186</v>
      </c>
      <c r="AD384" s="2">
        <f ca="1">[1]Sheet1!AD384*1440</f>
        <v>1187</v>
      </c>
      <c r="AE384" s="2">
        <f ca="1">[1]Sheet1!AE384*1440</f>
        <v>1189</v>
      </c>
      <c r="AF384" s="2">
        <f ca="1">[1]Sheet1!AF384*1440</f>
        <v>1219</v>
      </c>
    </row>
    <row r="385" spans="1:32" x14ac:dyDescent="0.25">
      <c r="A385" s="2">
        <v>201905137628988</v>
      </c>
      <c r="B385" s="2">
        <f ca="1">[1]Sheet1!B385*1440</f>
        <v>1050</v>
      </c>
      <c r="C385" s="2">
        <f ca="1">[1]Sheet1!C385*1440</f>
        <v>1050</v>
      </c>
      <c r="D385" s="2">
        <f ca="1">[1]Sheet1!D385*1440</f>
        <v>1052</v>
      </c>
      <c r="E385" s="2">
        <f ca="1">[1]Sheet1!E385*1440</f>
        <v>1052</v>
      </c>
      <c r="F385" s="2">
        <f ca="1">[1]Sheet1!F385*1440</f>
        <v>1068</v>
      </c>
      <c r="G385" s="2">
        <f ca="1">[1]Sheet1!G385*1440</f>
        <v>1076</v>
      </c>
      <c r="H385" s="2">
        <f ca="1">[1]Sheet1!H385*1440</f>
        <v>1081</v>
      </c>
      <c r="I385" s="2">
        <f ca="1">[1]Sheet1!I385*1440</f>
        <v>1093</v>
      </c>
      <c r="J385" s="2">
        <f ca="1">[1]Sheet1!J385*1440</f>
        <v>1097</v>
      </c>
      <c r="K385" s="2">
        <f ca="1">[1]Sheet1!K385*1440</f>
        <v>1099</v>
      </c>
      <c r="L385" s="2">
        <f ca="1">[1]Sheet1!L385*1440</f>
        <v>1106</v>
      </c>
      <c r="M385" s="2">
        <f ca="1">[1]Sheet1!M385*1440</f>
        <v>1113</v>
      </c>
      <c r="N385" s="2">
        <f ca="1">[1]Sheet1!N385*1440</f>
        <v>1117</v>
      </c>
      <c r="O385" s="2">
        <f ca="1">[1]Sheet1!O385*1440</f>
        <v>1122</v>
      </c>
      <c r="P385" s="2">
        <f ca="1">[1]Sheet1!P385*1440</f>
        <v>1128</v>
      </c>
      <c r="Q385" s="2">
        <f ca="1">[1]Sheet1!Q385*1440</f>
        <v>1136</v>
      </c>
      <c r="R385" s="2">
        <f ca="1">[1]Sheet1!R385*1440</f>
        <v>1137</v>
      </c>
      <c r="S385" s="2">
        <f ca="1">[1]Sheet1!S385*1440</f>
        <v>1139</v>
      </c>
      <c r="T385" s="2">
        <f ca="1">[1]Sheet1!T385*1440</f>
        <v>1140</v>
      </c>
      <c r="U385" s="2">
        <f ca="1">[1]Sheet1!U385*1440</f>
        <v>1141</v>
      </c>
      <c r="V385" s="2">
        <f ca="1">[1]Sheet1!V385*1440</f>
        <v>1143</v>
      </c>
      <c r="W385" s="2">
        <f ca="1">[1]Sheet1!W385*1440</f>
        <v>1144</v>
      </c>
      <c r="X385" s="2">
        <f ca="1">[1]Sheet1!X385*1440</f>
        <v>1144</v>
      </c>
      <c r="Y385" s="2">
        <f ca="1">[1]Sheet1!Y385*1440</f>
        <v>1145</v>
      </c>
      <c r="Z385" s="2">
        <f ca="1">[1]Sheet1!Z385*1440</f>
        <v>1146</v>
      </c>
      <c r="AA385" s="2">
        <f ca="1">[1]Sheet1!AA385*1440</f>
        <v>1146</v>
      </c>
      <c r="AB385" s="2">
        <f ca="1">[1]Sheet1!AB385*1440</f>
        <v>1147</v>
      </c>
      <c r="AC385" s="2">
        <f ca="1">[1]Sheet1!AC385*1440</f>
        <v>1148</v>
      </c>
      <c r="AD385" s="2">
        <f ca="1">[1]Sheet1!AD385*1440</f>
        <v>1149</v>
      </c>
      <c r="AE385" s="2">
        <f ca="1">[1]Sheet1!AE385*1440</f>
        <v>1151</v>
      </c>
      <c r="AF385" s="2">
        <f ca="1">[1]Sheet1!AF385*1440</f>
        <v>1193</v>
      </c>
    </row>
    <row r="386" spans="1:32" x14ac:dyDescent="0.25">
      <c r="A386" s="2">
        <v>201905137628990</v>
      </c>
      <c r="B386" s="2">
        <f ca="1">[1]Sheet1!B386*1440</f>
        <v>1020</v>
      </c>
      <c r="C386" s="2">
        <f ca="1">[1]Sheet1!C386*1440</f>
        <v>1020</v>
      </c>
      <c r="D386" s="2">
        <f ca="1">[1]Sheet1!D386*1440</f>
        <v>1020.9999999999999</v>
      </c>
      <c r="E386" s="2">
        <f ca="1">[1]Sheet1!E386*1440</f>
        <v>1022</v>
      </c>
      <c r="F386" s="2">
        <f ca="1">[1]Sheet1!F386*1440</f>
        <v>1037.0000000000002</v>
      </c>
      <c r="G386" s="2">
        <f ca="1">[1]Sheet1!G386*1440</f>
        <v>1045.0000000000002</v>
      </c>
      <c r="H386" s="2">
        <f ca="1">[1]Sheet1!H386*1440</f>
        <v>1049</v>
      </c>
      <c r="I386" s="2">
        <f ca="1">[1]Sheet1!I386*1440</f>
        <v>1058</v>
      </c>
      <c r="J386" s="2">
        <f ca="1">[1]Sheet1!J386*1440</f>
        <v>1062</v>
      </c>
      <c r="K386" s="2">
        <f ca="1">[1]Sheet1!K386*1440</f>
        <v>1064</v>
      </c>
      <c r="L386" s="2">
        <f ca="1">[1]Sheet1!L386*1440</f>
        <v>1073</v>
      </c>
      <c r="M386" s="2">
        <f ca="1">[1]Sheet1!M386*1440</f>
        <v>1082.0000000000002</v>
      </c>
      <c r="N386" s="2">
        <f ca="1">[1]Sheet1!N386*1440</f>
        <v>1086.0000000000002</v>
      </c>
      <c r="O386" s="2">
        <f ca="1">[1]Sheet1!O386*1440</f>
        <v>1091</v>
      </c>
      <c r="P386" s="2">
        <f ca="1">[1]Sheet1!P386*1440</f>
        <v>1100</v>
      </c>
      <c r="Q386" s="2">
        <f ca="1">[1]Sheet1!Q386*1440</f>
        <v>1110</v>
      </c>
      <c r="R386" s="2">
        <f ca="1">[1]Sheet1!R386*1440</f>
        <v>1112</v>
      </c>
      <c r="S386" s="2">
        <f ca="1">[1]Sheet1!S386*1440</f>
        <v>1114</v>
      </c>
      <c r="T386" s="2">
        <f ca="1">[1]Sheet1!T386*1440</f>
        <v>1114.9999999999998</v>
      </c>
      <c r="U386" s="2">
        <f ca="1">[1]Sheet1!U386*1440</f>
        <v>1114.9999999999998</v>
      </c>
      <c r="V386" s="2">
        <f ca="1">[1]Sheet1!V386*1440</f>
        <v>1117</v>
      </c>
      <c r="W386" s="2">
        <f ca="1">[1]Sheet1!W386*1440</f>
        <v>1118</v>
      </c>
      <c r="X386" s="2">
        <f ca="1">[1]Sheet1!X386*1440</f>
        <v>1118.9999999999998</v>
      </c>
      <c r="Y386" s="2">
        <f ca="1">[1]Sheet1!Y386*1440</f>
        <v>1120</v>
      </c>
      <c r="Z386" s="2">
        <f ca="1">[1]Sheet1!Z386*1440</f>
        <v>1121</v>
      </c>
      <c r="AA386" s="2">
        <f ca="1">[1]Sheet1!AA386*1440</f>
        <v>1121</v>
      </c>
      <c r="AB386" s="2">
        <f ca="1">[1]Sheet1!AB386*1440</f>
        <v>1121</v>
      </c>
      <c r="AC386" s="2">
        <f ca="1">[1]Sheet1!AC386*1440</f>
        <v>1126</v>
      </c>
      <c r="AD386" s="2">
        <f ca="1">[1]Sheet1!AD386*1440</f>
        <v>1128</v>
      </c>
      <c r="AE386" s="2">
        <f ca="1">[1]Sheet1!AE386*1440</f>
        <v>1129</v>
      </c>
      <c r="AF386" s="2">
        <f ca="1">[1]Sheet1!AF386*1440</f>
        <v>1157</v>
      </c>
    </row>
    <row r="387" spans="1:32" x14ac:dyDescent="0.25">
      <c r="A387" s="2">
        <v>201905137628992</v>
      </c>
      <c r="B387" s="2">
        <f ca="1">[1]Sheet1!B387*1440</f>
        <v>991</v>
      </c>
      <c r="C387" s="2">
        <f ca="1">[1]Sheet1!C387*1440</f>
        <v>992.00000000000011</v>
      </c>
      <c r="D387" s="2">
        <f ca="1">[1]Sheet1!D387*1440</f>
        <v>993</v>
      </c>
      <c r="E387" s="2">
        <f ca="1">[1]Sheet1!E387*1440</f>
        <v>993</v>
      </c>
      <c r="F387" s="2">
        <f ca="1">[1]Sheet1!F387*1440</f>
        <v>1008.9999999999999</v>
      </c>
      <c r="G387" s="2">
        <f ca="1">[1]Sheet1!G387*1440</f>
        <v>1016.9999999999999</v>
      </c>
      <c r="H387" s="2">
        <f ca="1">[1]Sheet1!H387*1440</f>
        <v>1017.9999999999999</v>
      </c>
      <c r="I387" s="2">
        <f ca="1">[1]Sheet1!I387*1440</f>
        <v>1028</v>
      </c>
      <c r="J387" s="2">
        <f ca="1">[1]Sheet1!J387*1440</f>
        <v>1031</v>
      </c>
      <c r="K387" s="2">
        <f ca="1">[1]Sheet1!K387*1440</f>
        <v>1032.9999999999998</v>
      </c>
      <c r="L387" s="2">
        <f ca="1">[1]Sheet1!L387*1440</f>
        <v>1047</v>
      </c>
      <c r="M387" s="2">
        <f ca="1">[1]Sheet1!M387*1440</f>
        <v>1057</v>
      </c>
      <c r="N387" s="2">
        <f ca="1">[1]Sheet1!N387*1440</f>
        <v>1062</v>
      </c>
      <c r="O387" s="2">
        <f ca="1">[1]Sheet1!O387*1440</f>
        <v>1067</v>
      </c>
      <c r="P387" s="2">
        <f ca="1">[1]Sheet1!P387*1440</f>
        <v>1073</v>
      </c>
      <c r="Q387" s="2">
        <f ca="1">[1]Sheet1!Q387*1440</f>
        <v>1081</v>
      </c>
      <c r="R387" s="2">
        <f ca="1">[1]Sheet1!R387*1440</f>
        <v>1082.0000000000002</v>
      </c>
      <c r="S387" s="2">
        <f ca="1">[1]Sheet1!S387*1440</f>
        <v>1084</v>
      </c>
      <c r="T387" s="2">
        <f ca="1">[1]Sheet1!T387*1440</f>
        <v>1085</v>
      </c>
      <c r="U387" s="2">
        <f ca="1">[1]Sheet1!U387*1440</f>
        <v>1086.0000000000002</v>
      </c>
      <c r="V387" s="2">
        <f ca="1">[1]Sheet1!V387*1440</f>
        <v>1088</v>
      </c>
      <c r="W387" s="2">
        <f ca="1">[1]Sheet1!W387*1440</f>
        <v>1089</v>
      </c>
      <c r="X387" s="2">
        <f ca="1">[1]Sheet1!X387*1440</f>
        <v>1089</v>
      </c>
      <c r="Y387" s="2">
        <f ca="1">[1]Sheet1!Y387*1440</f>
        <v>1091</v>
      </c>
      <c r="Z387" s="2">
        <f ca="1">[1]Sheet1!Z387*1440</f>
        <v>1092</v>
      </c>
      <c r="AA387" s="2">
        <f ca="1">[1]Sheet1!AA387*1440</f>
        <v>1092</v>
      </c>
      <c r="AB387" s="2">
        <f ca="1">[1]Sheet1!AB387*1440</f>
        <v>1092</v>
      </c>
      <c r="AC387" s="2">
        <f ca="1">[1]Sheet1!AC387*1440</f>
        <v>1093</v>
      </c>
      <c r="AD387" s="2">
        <f ca="1">[1]Sheet1!AD387*1440</f>
        <v>1094</v>
      </c>
      <c r="AE387" s="2">
        <f ca="1">[1]Sheet1!AE387*1440</f>
        <v>1095</v>
      </c>
      <c r="AF387" s="2">
        <f ca="1">[1]Sheet1!AF387*1440</f>
        <v>1132</v>
      </c>
    </row>
    <row r="388" spans="1:32" x14ac:dyDescent="0.25">
      <c r="A388" s="2">
        <v>201905137628994</v>
      </c>
      <c r="B388" s="2">
        <f ca="1">[1]Sheet1!B388*1440</f>
        <v>959</v>
      </c>
      <c r="C388" s="2">
        <f ca="1">[1]Sheet1!C388*1440</f>
        <v>960</v>
      </c>
      <c r="D388" s="2">
        <f ca="1">[1]Sheet1!D388*1440</f>
        <v>961</v>
      </c>
      <c r="E388" s="2">
        <f ca="1">[1]Sheet1!E388*1440</f>
        <v>961</v>
      </c>
      <c r="F388" s="2">
        <f ca="1">[1]Sheet1!F388*1440</f>
        <v>977</v>
      </c>
      <c r="G388" s="2">
        <f ca="1">[1]Sheet1!G388*1440</f>
        <v>985</v>
      </c>
      <c r="H388" s="2">
        <f ca="1">[1]Sheet1!H388*1440</f>
        <v>989</v>
      </c>
      <c r="I388" s="2">
        <f ca="1">[1]Sheet1!I388*1440</f>
        <v>997</v>
      </c>
      <c r="J388" s="2">
        <f ca="1">[1]Sheet1!J388*1440</f>
        <v>1002</v>
      </c>
      <c r="K388" s="2">
        <f ca="1">[1]Sheet1!K388*1440</f>
        <v>1004.0000000000001</v>
      </c>
      <c r="L388" s="2">
        <f ca="1">[1]Sheet1!L388*1440</f>
        <v>1012.9999999999999</v>
      </c>
      <c r="M388" s="2">
        <f ca="1">[1]Sheet1!M388*1440</f>
        <v>1022</v>
      </c>
      <c r="N388" s="2">
        <f ca="1">[1]Sheet1!N388*1440</f>
        <v>1026</v>
      </c>
      <c r="O388" s="2">
        <f ca="1">[1]Sheet1!O388*1440</f>
        <v>1031</v>
      </c>
      <c r="P388" s="2">
        <f ca="1">[1]Sheet1!P388*1440</f>
        <v>1041.0000000000002</v>
      </c>
      <c r="Q388" s="2">
        <f ca="1">[1]Sheet1!Q388*1440</f>
        <v>1050</v>
      </c>
      <c r="R388" s="2">
        <f ca="1">[1]Sheet1!R388*1440</f>
        <v>1052</v>
      </c>
      <c r="S388" s="2">
        <f ca="1">[1]Sheet1!S388*1440</f>
        <v>1054</v>
      </c>
      <c r="T388" s="2">
        <f ca="1">[1]Sheet1!T388*1440</f>
        <v>1055</v>
      </c>
      <c r="U388" s="2">
        <f ca="1">[1]Sheet1!U388*1440</f>
        <v>1056</v>
      </c>
      <c r="V388" s="2">
        <f ca="1">[1]Sheet1!V388*1440</f>
        <v>1058</v>
      </c>
      <c r="W388" s="2">
        <f ca="1">[1]Sheet1!W388*1440</f>
        <v>1059</v>
      </c>
      <c r="X388" s="2">
        <f ca="1">[1]Sheet1!X388*1440</f>
        <v>1060</v>
      </c>
      <c r="Y388" s="2">
        <f ca="1">[1]Sheet1!Y388*1440</f>
        <v>1061</v>
      </c>
      <c r="Z388" s="2">
        <f ca="1">[1]Sheet1!Z388*1440</f>
        <v>1062</v>
      </c>
      <c r="AA388" s="2">
        <f ca="1">[1]Sheet1!AA388*1440</f>
        <v>1062</v>
      </c>
      <c r="AB388" s="2">
        <f ca="1">[1]Sheet1!AB388*1440</f>
        <v>1063</v>
      </c>
      <c r="AC388" s="2">
        <f ca="1">[1]Sheet1!AC388*1440</f>
        <v>1068</v>
      </c>
      <c r="AD388" s="2">
        <f ca="1">[1]Sheet1!AD388*1440</f>
        <v>1069.9999999999998</v>
      </c>
      <c r="AE388" s="2">
        <f ca="1">[1]Sheet1!AE388*1440</f>
        <v>1073</v>
      </c>
      <c r="AF388" s="2">
        <f ca="1">[1]Sheet1!AF388*1440</f>
        <v>1103</v>
      </c>
    </row>
    <row r="389" spans="1:32" x14ac:dyDescent="0.25">
      <c r="A389" s="2">
        <v>201905137628996</v>
      </c>
      <c r="B389" s="2">
        <f ca="1">[1]Sheet1!B389*1440</f>
        <v>930</v>
      </c>
      <c r="C389" s="2">
        <f ca="1">[1]Sheet1!C389*1440</f>
        <v>930</v>
      </c>
      <c r="D389" s="2">
        <f ca="1">[1]Sheet1!D389*1440</f>
        <v>931</v>
      </c>
      <c r="E389" s="2">
        <f ca="1">[1]Sheet1!E389*1440</f>
        <v>932</v>
      </c>
      <c r="F389" s="2">
        <f ca="1">[1]Sheet1!F389*1440</f>
        <v>947</v>
      </c>
      <c r="G389" s="2">
        <f ca="1">[1]Sheet1!G389*1440</f>
        <v>956</v>
      </c>
      <c r="H389" s="2">
        <f ca="1">[1]Sheet1!H389*1440</f>
        <v>956</v>
      </c>
      <c r="I389" s="2">
        <f ca="1">[1]Sheet1!I389*1440</f>
        <v>966.00000000000011</v>
      </c>
      <c r="J389" s="2">
        <f ca="1">[1]Sheet1!J389*1440</f>
        <v>968.99999999999989</v>
      </c>
      <c r="K389" s="2">
        <f ca="1">[1]Sheet1!K389*1440</f>
        <v>971.00000000000011</v>
      </c>
      <c r="L389" s="2">
        <f ca="1">[1]Sheet1!L389*1440</f>
        <v>981</v>
      </c>
      <c r="M389" s="2">
        <f ca="1">[1]Sheet1!M389*1440</f>
        <v>989</v>
      </c>
      <c r="N389" s="2">
        <f ca="1">[1]Sheet1!N389*1440</f>
        <v>994</v>
      </c>
      <c r="O389" s="2">
        <f ca="1">[1]Sheet1!O389*1440</f>
        <v>999</v>
      </c>
      <c r="P389" s="2">
        <f ca="1">[1]Sheet1!P389*1440</f>
        <v>1006</v>
      </c>
      <c r="Q389" s="2">
        <f ca="1">[1]Sheet1!Q389*1440</f>
        <v>1013.9999999999999</v>
      </c>
      <c r="R389" s="2">
        <f ca="1">[1]Sheet1!R389*1440</f>
        <v>1016.0000000000001</v>
      </c>
      <c r="S389" s="2">
        <f ca="1">[1]Sheet1!S389*1440</f>
        <v>1017.9999999999999</v>
      </c>
      <c r="T389" s="2">
        <f ca="1">[1]Sheet1!T389*1440</f>
        <v>1019</v>
      </c>
      <c r="U389" s="2">
        <f ca="1">[1]Sheet1!U389*1440</f>
        <v>1020</v>
      </c>
      <c r="V389" s="2">
        <f ca="1">[1]Sheet1!V389*1440</f>
        <v>1022</v>
      </c>
      <c r="W389" s="2">
        <f ca="1">[1]Sheet1!W389*1440</f>
        <v>1023</v>
      </c>
      <c r="X389" s="2">
        <f ca="1">[1]Sheet1!X389*1440</f>
        <v>1023</v>
      </c>
      <c r="Y389" s="2">
        <f ca="1">[1]Sheet1!Y389*1440</f>
        <v>1024.9999999999998</v>
      </c>
      <c r="Z389" s="2">
        <f ca="1">[1]Sheet1!Z389*1440</f>
        <v>1026</v>
      </c>
      <c r="AA389" s="2">
        <f ca="1">[1]Sheet1!AA389*1440</f>
        <v>1026</v>
      </c>
      <c r="AB389" s="2">
        <f ca="1">[1]Sheet1!AB389*1440</f>
        <v>1026</v>
      </c>
      <c r="AC389" s="2">
        <f ca="1">[1]Sheet1!AC389*1440</f>
        <v>1028.9999999999998</v>
      </c>
      <c r="AD389" s="2">
        <f ca="1">[1]Sheet1!AD389*1440</f>
        <v>1030</v>
      </c>
      <c r="AE389" s="2">
        <f ca="1">[1]Sheet1!AE389*1440</f>
        <v>1032.9999999999998</v>
      </c>
      <c r="AF389" s="2">
        <f ca="1">[1]Sheet1!AF389*1440</f>
        <v>1079</v>
      </c>
    </row>
    <row r="390" spans="1:32" x14ac:dyDescent="0.25">
      <c r="A390" s="2">
        <v>201905137628998</v>
      </c>
      <c r="B390" s="2">
        <f ca="1">[1]Sheet1!B390*1440</f>
        <v>901</v>
      </c>
      <c r="C390" s="2">
        <f ca="1">[1]Sheet1!C390*1440</f>
        <v>901</v>
      </c>
      <c r="D390" s="2">
        <f ca="1">[1]Sheet1!D390*1440</f>
        <v>903</v>
      </c>
      <c r="E390" s="2">
        <f ca="1">[1]Sheet1!E390*1440</f>
        <v>903</v>
      </c>
      <c r="F390" s="2">
        <f ca="1">[1]Sheet1!F390*1440</f>
        <v>918.99999999999989</v>
      </c>
      <c r="G390" s="2">
        <f ca="1">[1]Sheet1!G390*1440</f>
        <v>926.99999999999989</v>
      </c>
      <c r="H390" s="2">
        <f ca="1">[1]Sheet1!H390*1440</f>
        <v>931</v>
      </c>
      <c r="I390" s="2">
        <f ca="1">[1]Sheet1!I390*1440</f>
        <v>939</v>
      </c>
      <c r="J390" s="2">
        <f ca="1">[1]Sheet1!J390*1440</f>
        <v>943</v>
      </c>
      <c r="K390" s="2">
        <f ca="1">[1]Sheet1!K390*1440</f>
        <v>945</v>
      </c>
      <c r="L390" s="2">
        <f ca="1">[1]Sheet1!L390*1440</f>
        <v>954</v>
      </c>
      <c r="M390" s="2">
        <f ca="1">[1]Sheet1!M390*1440</f>
        <v>962.00000000000011</v>
      </c>
      <c r="N390" s="2">
        <f ca="1">[1]Sheet1!N390*1440</f>
        <v>966.00000000000011</v>
      </c>
      <c r="O390" s="2">
        <f ca="1">[1]Sheet1!O390*1440</f>
        <v>971.00000000000011</v>
      </c>
      <c r="P390" s="2">
        <f ca="1">[1]Sheet1!P390*1440</f>
        <v>981</v>
      </c>
      <c r="Q390" s="2">
        <f ca="1">[1]Sheet1!Q390*1440</f>
        <v>989</v>
      </c>
      <c r="R390" s="2">
        <f ca="1">[1]Sheet1!R390*1440</f>
        <v>991</v>
      </c>
      <c r="S390" s="2">
        <f ca="1">[1]Sheet1!S390*1440</f>
        <v>992.00000000000011</v>
      </c>
      <c r="T390" s="2">
        <f ca="1">[1]Sheet1!T390*1440</f>
        <v>993</v>
      </c>
      <c r="U390" s="2">
        <f ca="1">[1]Sheet1!U390*1440</f>
        <v>994</v>
      </c>
      <c r="V390" s="2">
        <f ca="1">[1]Sheet1!V390*1440</f>
        <v>996.00000000000011</v>
      </c>
      <c r="W390" s="2">
        <f ca="1">[1]Sheet1!W390*1440</f>
        <v>997</v>
      </c>
      <c r="X390" s="2">
        <f ca="1">[1]Sheet1!X390*1440</f>
        <v>997</v>
      </c>
      <c r="Y390" s="2">
        <f ca="1">[1]Sheet1!Y390*1440</f>
        <v>998</v>
      </c>
      <c r="Z390" s="2">
        <f ca="1">[1]Sheet1!Z390*1440</f>
        <v>1000.0000000000001</v>
      </c>
      <c r="AA390" s="2">
        <f ca="1">[1]Sheet1!AA390*1440</f>
        <v>999</v>
      </c>
      <c r="AB390" s="2">
        <f ca="1">[1]Sheet1!AB390*1440</f>
        <v>1000.0000000000001</v>
      </c>
      <c r="AC390" s="2">
        <f ca="1">[1]Sheet1!AC390*1440</f>
        <v>1005</v>
      </c>
      <c r="AD390" s="2">
        <f ca="1">[1]Sheet1!AD390*1440</f>
        <v>1008.9999999999999</v>
      </c>
      <c r="AE390" s="2">
        <f ca="1">[1]Sheet1!AE390*1440</f>
        <v>1012.9999999999999</v>
      </c>
      <c r="AF390" s="2">
        <f ca="1">[1]Sheet1!AF390*1440</f>
        <v>1038</v>
      </c>
    </row>
    <row r="391" spans="1:32" x14ac:dyDescent="0.25">
      <c r="A391" s="2">
        <v>201905137629000</v>
      </c>
      <c r="B391" s="2">
        <f ca="1">[1]Sheet1!B391*1440</f>
        <v>870</v>
      </c>
      <c r="C391" s="2">
        <f ca="1">[1]Sheet1!C391*1440</f>
        <v>870</v>
      </c>
      <c r="D391" s="2">
        <f ca="1">[1]Sheet1!D391*1440</f>
        <v>871.99999999999989</v>
      </c>
      <c r="E391" s="2">
        <f ca="1">[1]Sheet1!E391*1440</f>
        <v>871.99999999999989</v>
      </c>
      <c r="F391" s="2">
        <f ca="1">[1]Sheet1!F391*1440</f>
        <v>888</v>
      </c>
      <c r="G391" s="2">
        <f ca="1">[1]Sheet1!G391*1440</f>
        <v>896</v>
      </c>
      <c r="H391" s="2">
        <f ca="1">[1]Sheet1!H391*1440</f>
        <v>896</v>
      </c>
      <c r="I391" s="2">
        <f ca="1">[1]Sheet1!I391*1440</f>
        <v>905</v>
      </c>
      <c r="J391" s="2">
        <f ca="1">[1]Sheet1!J391*1440</f>
        <v>908</v>
      </c>
      <c r="K391" s="2">
        <f ca="1">[1]Sheet1!K391*1440</f>
        <v>910</v>
      </c>
      <c r="L391" s="2">
        <f ca="1">[1]Sheet1!L391*1440</f>
        <v>918.99999999999989</v>
      </c>
      <c r="M391" s="2">
        <f ca="1">[1]Sheet1!M391*1440</f>
        <v>928.99999999999989</v>
      </c>
      <c r="N391" s="2">
        <f ca="1">[1]Sheet1!N391*1440</f>
        <v>933</v>
      </c>
      <c r="O391" s="2">
        <f ca="1">[1]Sheet1!O391*1440</f>
        <v>938</v>
      </c>
      <c r="P391" s="2">
        <f ca="1">[1]Sheet1!P391*1440</f>
        <v>944</v>
      </c>
      <c r="Q391" s="2">
        <f ca="1">[1]Sheet1!Q391*1440</f>
        <v>953</v>
      </c>
      <c r="R391" s="2">
        <f ca="1">[1]Sheet1!R391*1440</f>
        <v>955</v>
      </c>
      <c r="S391" s="2">
        <f ca="1">[1]Sheet1!S391*1440</f>
        <v>957</v>
      </c>
      <c r="T391" s="2">
        <f ca="1">[1]Sheet1!T391*1440</f>
        <v>958</v>
      </c>
      <c r="U391" s="2">
        <f ca="1">[1]Sheet1!U391*1440</f>
        <v>959</v>
      </c>
      <c r="V391" s="2">
        <f ca="1">[1]Sheet1!V391*1440</f>
        <v>961</v>
      </c>
      <c r="W391" s="2">
        <f ca="1">[1]Sheet1!W391*1440</f>
        <v>961</v>
      </c>
      <c r="X391" s="2">
        <f ca="1">[1]Sheet1!X391*1440</f>
        <v>962.00000000000011</v>
      </c>
      <c r="Y391" s="2">
        <f ca="1">[1]Sheet1!Y391*1440</f>
        <v>963.00000000000011</v>
      </c>
      <c r="Z391" s="2">
        <f ca="1">[1]Sheet1!Z391*1440</f>
        <v>963.99999999999989</v>
      </c>
      <c r="AA391" s="2">
        <f ca="1">[1]Sheet1!AA391*1440</f>
        <v>963.99999999999989</v>
      </c>
      <c r="AB391" s="2">
        <f ca="1">[1]Sheet1!AB391*1440</f>
        <v>964.99999999999989</v>
      </c>
      <c r="AC391" s="2">
        <f ca="1">[1]Sheet1!AC391*1440</f>
        <v>967.00000000000011</v>
      </c>
      <c r="AD391" s="2">
        <f ca="1">[1]Sheet1!AD391*1440</f>
        <v>967.99999999999989</v>
      </c>
      <c r="AE391" s="2">
        <f ca="1">[1]Sheet1!AE391*1440</f>
        <v>970.00000000000011</v>
      </c>
      <c r="AF391" s="2">
        <f ca="1">[1]Sheet1!AF391*1440</f>
        <v>1017.9999999999999</v>
      </c>
    </row>
    <row r="392" spans="1:32" x14ac:dyDescent="0.25">
      <c r="A392" s="2">
        <v>201905137629002</v>
      </c>
      <c r="B392" s="2">
        <f ca="1">[1]Sheet1!B392*1440</f>
        <v>840</v>
      </c>
      <c r="C392" s="2">
        <f ca="1">[1]Sheet1!C392*1440</f>
        <v>840</v>
      </c>
      <c r="D392" s="2">
        <f ca="1">[1]Sheet1!D392*1440</f>
        <v>841</v>
      </c>
      <c r="E392" s="2">
        <f ca="1">[1]Sheet1!E392*1440</f>
        <v>842</v>
      </c>
      <c r="F392" s="2">
        <f ca="1">[1]Sheet1!F392*1440</f>
        <v>858</v>
      </c>
      <c r="G392" s="2">
        <f ca="1">[1]Sheet1!G392*1440</f>
        <v>866</v>
      </c>
      <c r="H392" s="2">
        <f ca="1">[1]Sheet1!H392*1440</f>
        <v>869</v>
      </c>
      <c r="I392" s="2">
        <f ca="1">[1]Sheet1!I392*1440</f>
        <v>877.99999999999989</v>
      </c>
      <c r="J392" s="2">
        <f ca="1">[1]Sheet1!J392*1440</f>
        <v>881.99999999999989</v>
      </c>
      <c r="K392" s="2">
        <f ca="1">[1]Sheet1!K392*1440</f>
        <v>885</v>
      </c>
      <c r="L392" s="2">
        <f ca="1">[1]Sheet1!L392*1440</f>
        <v>893</v>
      </c>
      <c r="M392" s="2">
        <f ca="1">[1]Sheet1!M392*1440</f>
        <v>903</v>
      </c>
      <c r="N392" s="2">
        <f ca="1">[1]Sheet1!N392*1440</f>
        <v>907</v>
      </c>
      <c r="O392" s="2">
        <f ca="1">[1]Sheet1!O392*1440</f>
        <v>912</v>
      </c>
      <c r="P392" s="2">
        <f ca="1">[1]Sheet1!P392*1440</f>
        <v>920.99999999999989</v>
      </c>
      <c r="Q392" s="2">
        <f ca="1">[1]Sheet1!Q392*1440</f>
        <v>931</v>
      </c>
      <c r="R392" s="2">
        <f ca="1">[1]Sheet1!R392*1440</f>
        <v>933</v>
      </c>
      <c r="S392" s="2">
        <f ca="1">[1]Sheet1!S392*1440</f>
        <v>935</v>
      </c>
      <c r="T392" s="2">
        <f ca="1">[1]Sheet1!T392*1440</f>
        <v>935</v>
      </c>
      <c r="U392" s="2">
        <f ca="1">[1]Sheet1!U392*1440</f>
        <v>936</v>
      </c>
      <c r="V392" s="2">
        <f ca="1">[1]Sheet1!V392*1440</f>
        <v>938</v>
      </c>
      <c r="W392" s="2">
        <f ca="1">[1]Sheet1!W392*1440</f>
        <v>939</v>
      </c>
      <c r="X392" s="2">
        <f ca="1">[1]Sheet1!X392*1440</f>
        <v>940</v>
      </c>
      <c r="Y392" s="2">
        <f ca="1">[1]Sheet1!Y392*1440</f>
        <v>941</v>
      </c>
      <c r="Z392" s="2">
        <f ca="1">[1]Sheet1!Z392*1440</f>
        <v>942</v>
      </c>
      <c r="AA392" s="2">
        <f ca="1">[1]Sheet1!AA392*1440</f>
        <v>942</v>
      </c>
      <c r="AB392" s="2">
        <f ca="1">[1]Sheet1!AB392*1440</f>
        <v>943</v>
      </c>
      <c r="AC392" s="2">
        <f ca="1">[1]Sheet1!AC392*1440</f>
        <v>946</v>
      </c>
      <c r="AD392" s="2">
        <f ca="1">[1]Sheet1!AD392*1440</f>
        <v>947</v>
      </c>
      <c r="AE392" s="2">
        <f ca="1">[1]Sheet1!AE392*1440</f>
        <v>949</v>
      </c>
      <c r="AF392" s="2">
        <f ca="1">[1]Sheet1!AF392*1440</f>
        <v>975.99999999999989</v>
      </c>
    </row>
    <row r="393" spans="1:32" x14ac:dyDescent="0.25">
      <c r="A393" s="2">
        <v>201905137629004</v>
      </c>
      <c r="B393" s="2">
        <f ca="1">[1]Sheet1!B393*1440</f>
        <v>0</v>
      </c>
      <c r="C393" s="2" t="e">
        <f ca="1">[1]Sheet1!C393*1440</f>
        <v>#N/A</v>
      </c>
      <c r="D393" s="2" t="e">
        <f ca="1">[1]Sheet1!D393*1440</f>
        <v>#N/A</v>
      </c>
      <c r="E393" s="2" t="e">
        <f ca="1">[1]Sheet1!E393*1440</f>
        <v>#N/A</v>
      </c>
      <c r="F393" s="2">
        <f ca="1">[1]Sheet1!F393*1440</f>
        <v>0</v>
      </c>
      <c r="G393" s="2" t="e">
        <f ca="1">[1]Sheet1!G393*1440</f>
        <v>#N/A</v>
      </c>
      <c r="H393" s="2" t="e">
        <f ca="1">[1]Sheet1!H393*1440</f>
        <v>#N/A</v>
      </c>
      <c r="I393" s="2" t="e">
        <f ca="1">[1]Sheet1!I393*1440</f>
        <v>#N/A</v>
      </c>
      <c r="J393" s="2">
        <f ca="1">[1]Sheet1!J393*1440</f>
        <v>0</v>
      </c>
      <c r="K393" s="2" t="e">
        <f ca="1">[1]Sheet1!K393*1440</f>
        <v>#N/A</v>
      </c>
      <c r="L393" s="2">
        <f ca="1">[1]Sheet1!L393*1440</f>
        <v>0</v>
      </c>
      <c r="M393" s="2">
        <f ca="1">[1]Sheet1!M393*1440</f>
        <v>0</v>
      </c>
      <c r="N393" s="2" t="e">
        <f ca="1">[1]Sheet1!N393*1440</f>
        <v>#N/A</v>
      </c>
      <c r="O393" s="2" t="e">
        <f ca="1">[1]Sheet1!O393*1440</f>
        <v>#N/A</v>
      </c>
      <c r="P393" s="2" t="e">
        <f ca="1">[1]Sheet1!P393*1440</f>
        <v>#N/A</v>
      </c>
      <c r="Q393" s="2" t="e">
        <f ca="1">[1]Sheet1!Q393*1440</f>
        <v>#N/A</v>
      </c>
      <c r="R393" s="2" t="e">
        <f ca="1">[1]Sheet1!R393*1440</f>
        <v>#N/A</v>
      </c>
      <c r="S393" s="2" t="e">
        <f ca="1">[1]Sheet1!S393*1440</f>
        <v>#N/A</v>
      </c>
      <c r="T393" s="2" t="e">
        <f ca="1">[1]Sheet1!T393*1440</f>
        <v>#N/A</v>
      </c>
      <c r="U393" s="2" t="e">
        <f ca="1">[1]Sheet1!U393*1440</f>
        <v>#N/A</v>
      </c>
      <c r="V393" s="2" t="e">
        <f ca="1">[1]Sheet1!V393*1440</f>
        <v>#N/A</v>
      </c>
      <c r="W393" s="2" t="e">
        <f ca="1">[1]Sheet1!W393*1440</f>
        <v>#N/A</v>
      </c>
      <c r="X393" s="2" t="e">
        <f ca="1">[1]Sheet1!X393*1440</f>
        <v>#N/A</v>
      </c>
      <c r="Y393" s="2" t="e">
        <f ca="1">[1]Sheet1!Y393*1440</f>
        <v>#N/A</v>
      </c>
      <c r="Z393" s="2" t="e">
        <f ca="1">[1]Sheet1!Z393*1440</f>
        <v>#N/A</v>
      </c>
      <c r="AA393" s="2" t="e">
        <f ca="1">[1]Sheet1!AA393*1440</f>
        <v>#N/A</v>
      </c>
      <c r="AB393" s="2" t="e">
        <f ca="1">[1]Sheet1!AB393*1440</f>
        <v>#N/A</v>
      </c>
      <c r="AC393" s="2" t="e">
        <f ca="1">[1]Sheet1!AC393*1440</f>
        <v>#N/A</v>
      </c>
      <c r="AD393" s="2" t="e">
        <f ca="1">[1]Sheet1!AD393*1440</f>
        <v>#N/A</v>
      </c>
      <c r="AE393" s="2" t="e">
        <f ca="1">[1]Sheet1!AE393*1440</f>
        <v>#N/A</v>
      </c>
      <c r="AF393" s="2">
        <f ca="1">[1]Sheet1!AF393*1440</f>
        <v>953</v>
      </c>
    </row>
    <row r="394" spans="1:32" x14ac:dyDescent="0.25">
      <c r="A394" s="2">
        <v>201905137629006</v>
      </c>
      <c r="B394" s="2">
        <f ca="1">[1]Sheet1!B394*1440</f>
        <v>780</v>
      </c>
      <c r="C394" s="2">
        <f ca="1">[1]Sheet1!C394*1440</f>
        <v>780</v>
      </c>
      <c r="D394" s="2">
        <f ca="1">[1]Sheet1!D394*1440</f>
        <v>781.99999999999989</v>
      </c>
      <c r="E394" s="2">
        <f ca="1">[1]Sheet1!E394*1440</f>
        <v>781.99999999999989</v>
      </c>
      <c r="F394" s="2">
        <f ca="1">[1]Sheet1!F394*1440</f>
        <v>797</v>
      </c>
      <c r="G394" s="2">
        <f ca="1">[1]Sheet1!G394*1440</f>
        <v>806</v>
      </c>
      <c r="H394" s="2">
        <f ca="1">[1]Sheet1!H394*1440</f>
        <v>809</v>
      </c>
      <c r="I394" s="2">
        <f ca="1">[1]Sheet1!I394*1440</f>
        <v>818</v>
      </c>
      <c r="J394" s="2">
        <f ca="1">[1]Sheet1!J394*1440</f>
        <v>822</v>
      </c>
      <c r="K394" s="2">
        <f ca="1">[1]Sheet1!K394*1440</f>
        <v>824</v>
      </c>
      <c r="L394" s="2">
        <f ca="1">[1]Sheet1!L394*1440</f>
        <v>832.99999999999989</v>
      </c>
      <c r="M394" s="2">
        <f ca="1">[1]Sheet1!M394*1440</f>
        <v>842</v>
      </c>
      <c r="N394" s="2">
        <f ca="1">[1]Sheet1!N394*1440</f>
        <v>846</v>
      </c>
      <c r="O394" s="2">
        <f ca="1">[1]Sheet1!O394*1440</f>
        <v>851</v>
      </c>
      <c r="P394" s="2">
        <f ca="1">[1]Sheet1!P394*1440</f>
        <v>860</v>
      </c>
      <c r="Q394" s="2">
        <f ca="1">[1]Sheet1!Q394*1440</f>
        <v>868</v>
      </c>
      <c r="R394" s="2">
        <f ca="1">[1]Sheet1!R394*1440</f>
        <v>870</v>
      </c>
      <c r="S394" s="2">
        <f ca="1">[1]Sheet1!S394*1440</f>
        <v>871.99999999999989</v>
      </c>
      <c r="T394" s="2">
        <f ca="1">[1]Sheet1!T394*1440</f>
        <v>873.00000000000011</v>
      </c>
      <c r="U394" s="2">
        <f ca="1">[1]Sheet1!U394*1440</f>
        <v>873.00000000000011</v>
      </c>
      <c r="V394" s="2">
        <f ca="1">[1]Sheet1!V394*1440</f>
        <v>875.00000000000011</v>
      </c>
      <c r="W394" s="2">
        <f ca="1">[1]Sheet1!W394*1440</f>
        <v>875.99999999999989</v>
      </c>
      <c r="X394" s="2">
        <f ca="1">[1]Sheet1!X394*1440</f>
        <v>877.00000000000011</v>
      </c>
      <c r="Y394" s="2">
        <f ca="1">[1]Sheet1!Y394*1440</f>
        <v>877.99999999999989</v>
      </c>
      <c r="Z394" s="2">
        <f ca="1">[1]Sheet1!Z394*1440</f>
        <v>879.99999999999989</v>
      </c>
      <c r="AA394" s="2">
        <f ca="1">[1]Sheet1!AA394*1440</f>
        <v>879.00000000000011</v>
      </c>
      <c r="AB394" s="2">
        <f ca="1">[1]Sheet1!AB394*1440</f>
        <v>879.99999999999989</v>
      </c>
      <c r="AC394" s="2">
        <f ca="1">[1]Sheet1!AC394*1440</f>
        <v>883.99999999999989</v>
      </c>
      <c r="AD394" s="2">
        <f ca="1">[1]Sheet1!AD394*1440</f>
        <v>886</v>
      </c>
      <c r="AE394" s="2">
        <f ca="1">[1]Sheet1!AE394*1440</f>
        <v>887</v>
      </c>
      <c r="AF394" s="2">
        <f ca="1">[1]Sheet1!AF394*1440</f>
        <v>0</v>
      </c>
    </row>
    <row r="395" spans="1:32" x14ac:dyDescent="0.25">
      <c r="A395" s="2">
        <v>201905137629008</v>
      </c>
      <c r="B395" s="2">
        <f ca="1">[1]Sheet1!B395*1440</f>
        <v>755</v>
      </c>
      <c r="C395" s="2">
        <f ca="1">[1]Sheet1!C395*1440</f>
        <v>756</v>
      </c>
      <c r="D395" s="2">
        <f ca="1">[1]Sheet1!D395*1440</f>
        <v>757</v>
      </c>
      <c r="E395" s="2">
        <f ca="1">[1]Sheet1!E395*1440</f>
        <v>758</v>
      </c>
      <c r="F395" s="2">
        <f ca="1">[1]Sheet1!F395*1440</f>
        <v>773</v>
      </c>
      <c r="G395" s="2">
        <f ca="1">[1]Sheet1!G395*1440</f>
        <v>781.00000000000011</v>
      </c>
      <c r="H395" s="2">
        <f ca="1">[1]Sheet1!H395*1440</f>
        <v>781.99999999999989</v>
      </c>
      <c r="I395" s="2">
        <f ca="1">[1]Sheet1!I395*1440</f>
        <v>789.99999999999989</v>
      </c>
      <c r="J395" s="2">
        <f ca="1">[1]Sheet1!J395*1440</f>
        <v>793.00000000000011</v>
      </c>
      <c r="K395" s="2">
        <f ca="1">[1]Sheet1!K395*1440</f>
        <v>795</v>
      </c>
      <c r="L395" s="2">
        <f ca="1">[1]Sheet1!L395*1440</f>
        <v>804</v>
      </c>
      <c r="M395" s="2">
        <f ca="1">[1]Sheet1!M395*1440</f>
        <v>813</v>
      </c>
      <c r="N395" s="2">
        <f ca="1">[1]Sheet1!N395*1440</f>
        <v>818</v>
      </c>
      <c r="O395" s="2">
        <f ca="1">[1]Sheet1!O395*1440</f>
        <v>822</v>
      </c>
      <c r="P395" s="2">
        <f ca="1">[1]Sheet1!P395*1440</f>
        <v>828.99999999999989</v>
      </c>
      <c r="Q395" s="2">
        <f ca="1">[1]Sheet1!Q395*1440</f>
        <v>838.00000000000011</v>
      </c>
      <c r="R395" s="2">
        <f ca="1">[1]Sheet1!R395*1440</f>
        <v>840</v>
      </c>
      <c r="S395" s="2">
        <f ca="1">[1]Sheet1!S395*1440</f>
        <v>842</v>
      </c>
      <c r="T395" s="2">
        <f ca="1">[1]Sheet1!T395*1440</f>
        <v>843</v>
      </c>
      <c r="U395" s="2">
        <f ca="1">[1]Sheet1!U395*1440</f>
        <v>844</v>
      </c>
      <c r="V395" s="2">
        <f ca="1">[1]Sheet1!V395*1440</f>
        <v>846</v>
      </c>
      <c r="W395" s="2">
        <f ca="1">[1]Sheet1!W395*1440</f>
        <v>847</v>
      </c>
      <c r="X395" s="2">
        <f ca="1">[1]Sheet1!X395*1440</f>
        <v>848</v>
      </c>
      <c r="Y395" s="2">
        <f ca="1">[1]Sheet1!Y395*1440</f>
        <v>849</v>
      </c>
      <c r="Z395" s="2">
        <f ca="1">[1]Sheet1!Z395*1440</f>
        <v>850</v>
      </c>
      <c r="AA395" s="2">
        <f ca="1">[1]Sheet1!AA395*1440</f>
        <v>850</v>
      </c>
      <c r="AB395" s="2">
        <f ca="1">[1]Sheet1!AB395*1440</f>
        <v>850</v>
      </c>
      <c r="AC395" s="2">
        <f ca="1">[1]Sheet1!AC395*1440</f>
        <v>851</v>
      </c>
      <c r="AD395" s="2">
        <f ca="1">[1]Sheet1!AD395*1440</f>
        <v>852</v>
      </c>
      <c r="AE395" s="2">
        <f ca="1">[1]Sheet1!AE395*1440</f>
        <v>854</v>
      </c>
      <c r="AF395" s="2">
        <f ca="1">[1]Sheet1!AF395*1440</f>
        <v>891</v>
      </c>
    </row>
    <row r="396" spans="1:32" x14ac:dyDescent="0.25">
      <c r="A396" s="2">
        <v>201905137629010</v>
      </c>
      <c r="B396" s="2">
        <f ca="1">[1]Sheet1!B396*1440</f>
        <v>720</v>
      </c>
      <c r="C396" s="2">
        <f ca="1">[1]Sheet1!C396*1440</f>
        <v>721</v>
      </c>
      <c r="D396" s="2">
        <f ca="1">[1]Sheet1!D396*1440</f>
        <v>722</v>
      </c>
      <c r="E396" s="2">
        <f ca="1">[1]Sheet1!E396*1440</f>
        <v>722</v>
      </c>
      <c r="F396" s="2">
        <f ca="1">[1]Sheet1!F396*1440</f>
        <v>738.00000000000011</v>
      </c>
      <c r="G396" s="2">
        <f ca="1">[1]Sheet1!G396*1440</f>
        <v>746.99999999999989</v>
      </c>
      <c r="H396" s="2">
        <f ca="1">[1]Sheet1!H396*1440</f>
        <v>751</v>
      </c>
      <c r="I396" s="2">
        <f ca="1">[1]Sheet1!I396*1440</f>
        <v>760</v>
      </c>
      <c r="J396" s="2">
        <f ca="1">[1]Sheet1!J396*1440</f>
        <v>767</v>
      </c>
      <c r="K396" s="2">
        <f ca="1">[1]Sheet1!K396*1440</f>
        <v>770</v>
      </c>
      <c r="L396" s="2">
        <f ca="1">[1]Sheet1!L396*1440</f>
        <v>779</v>
      </c>
      <c r="M396" s="2">
        <f ca="1">[1]Sheet1!M396*1440</f>
        <v>787.00000000000011</v>
      </c>
      <c r="N396" s="2">
        <f ca="1">[1]Sheet1!N396*1440</f>
        <v>791.99999999999989</v>
      </c>
      <c r="O396" s="2">
        <f ca="1">[1]Sheet1!O396*1440</f>
        <v>797</v>
      </c>
      <c r="P396" s="2">
        <f ca="1">[1]Sheet1!P396*1440</f>
        <v>805</v>
      </c>
      <c r="Q396" s="2">
        <f ca="1">[1]Sheet1!Q396*1440</f>
        <v>814</v>
      </c>
      <c r="R396" s="2">
        <f ca="1">[1]Sheet1!R396*1440</f>
        <v>816</v>
      </c>
      <c r="S396" s="2">
        <f ca="1">[1]Sheet1!S396*1440</f>
        <v>818</v>
      </c>
      <c r="T396" s="2">
        <f ca="1">[1]Sheet1!T396*1440</f>
        <v>819</v>
      </c>
      <c r="U396" s="2">
        <f ca="1">[1]Sheet1!U396*1440</f>
        <v>819</v>
      </c>
      <c r="V396" s="2">
        <f ca="1">[1]Sheet1!V396*1440</f>
        <v>821</v>
      </c>
      <c r="W396" s="2">
        <f ca="1">[1]Sheet1!W396*1440</f>
        <v>822</v>
      </c>
      <c r="X396" s="2">
        <f ca="1">[1]Sheet1!X396*1440</f>
        <v>823</v>
      </c>
      <c r="Y396" s="2">
        <f ca="1">[1]Sheet1!Y396*1440</f>
        <v>824</v>
      </c>
      <c r="Z396" s="2">
        <f ca="1">[1]Sheet1!Z396*1440</f>
        <v>825</v>
      </c>
      <c r="AA396" s="2">
        <f ca="1">[1]Sheet1!AA396*1440</f>
        <v>825</v>
      </c>
      <c r="AB396" s="2">
        <f ca="1">[1]Sheet1!AB396*1440</f>
        <v>825</v>
      </c>
      <c r="AC396" s="2">
        <f ca="1">[1]Sheet1!AC396*1440</f>
        <v>828.99999999999989</v>
      </c>
      <c r="AD396" s="2">
        <f ca="1">[1]Sheet1!AD396*1440</f>
        <v>830.99999999999989</v>
      </c>
      <c r="AE396" s="2">
        <f ca="1">[1]Sheet1!AE396*1440</f>
        <v>832.99999999999989</v>
      </c>
      <c r="AF396" s="2">
        <f ca="1">[1]Sheet1!AF396*1440</f>
        <v>858</v>
      </c>
    </row>
    <row r="397" spans="1:32" x14ac:dyDescent="0.25">
      <c r="A397" s="2">
        <v>201905137629012</v>
      </c>
      <c r="B397" s="2">
        <f ca="1">[1]Sheet1!B397*1440</f>
        <v>690</v>
      </c>
      <c r="C397" s="2">
        <f ca="1">[1]Sheet1!C397*1440</f>
        <v>691</v>
      </c>
      <c r="D397" s="2">
        <f ca="1">[1]Sheet1!D397*1440</f>
        <v>692</v>
      </c>
      <c r="E397" s="2">
        <f ca="1">[1]Sheet1!E397*1440</f>
        <v>692</v>
      </c>
      <c r="F397" s="2">
        <f ca="1">[1]Sheet1!F397*1440</f>
        <v>707</v>
      </c>
      <c r="G397" s="2">
        <f ca="1">[1]Sheet1!G397*1440</f>
        <v>716</v>
      </c>
      <c r="H397" s="2">
        <f ca="1">[1]Sheet1!H397*1440</f>
        <v>716</v>
      </c>
      <c r="I397" s="2">
        <f ca="1">[1]Sheet1!I397*1440</f>
        <v>726</v>
      </c>
      <c r="J397" s="2">
        <f ca="1">[1]Sheet1!J397*1440</f>
        <v>729</v>
      </c>
      <c r="K397" s="2">
        <f ca="1">[1]Sheet1!K397*1440</f>
        <v>732</v>
      </c>
      <c r="L397" s="2">
        <f ca="1">[1]Sheet1!L397*1440</f>
        <v>740.00000000000011</v>
      </c>
      <c r="M397" s="2">
        <f ca="1">[1]Sheet1!M397*1440</f>
        <v>748.99999999999989</v>
      </c>
      <c r="N397" s="2">
        <f ca="1">[1]Sheet1!N397*1440</f>
        <v>753</v>
      </c>
      <c r="O397" s="2">
        <f ca="1">[1]Sheet1!O397*1440</f>
        <v>758</v>
      </c>
      <c r="P397" s="2">
        <f ca="1">[1]Sheet1!P397*1440</f>
        <v>765</v>
      </c>
      <c r="Q397" s="2">
        <f ca="1">[1]Sheet1!Q397*1440</f>
        <v>773</v>
      </c>
      <c r="R397" s="2">
        <f ca="1">[1]Sheet1!R397*1440</f>
        <v>775</v>
      </c>
      <c r="S397" s="2">
        <f ca="1">[1]Sheet1!S397*1440</f>
        <v>777</v>
      </c>
      <c r="T397" s="2">
        <f ca="1">[1]Sheet1!T397*1440</f>
        <v>778</v>
      </c>
      <c r="U397" s="2">
        <f ca="1">[1]Sheet1!U397*1440</f>
        <v>779</v>
      </c>
      <c r="V397" s="2">
        <f ca="1">[1]Sheet1!V397*1440</f>
        <v>780</v>
      </c>
      <c r="W397" s="2">
        <f ca="1">[1]Sheet1!W397*1440</f>
        <v>781.00000000000011</v>
      </c>
      <c r="X397" s="2">
        <f ca="1">[1]Sheet1!X397*1440</f>
        <v>781.99999999999989</v>
      </c>
      <c r="Y397" s="2">
        <f ca="1">[1]Sheet1!Y397*1440</f>
        <v>783.99999999999989</v>
      </c>
      <c r="Z397" s="2">
        <f ca="1">[1]Sheet1!Z397*1440</f>
        <v>785.99999999999989</v>
      </c>
      <c r="AA397" s="2">
        <f ca="1">[1]Sheet1!AA397*1440</f>
        <v>785.00000000000011</v>
      </c>
      <c r="AB397" s="2">
        <f ca="1">[1]Sheet1!AB397*1440</f>
        <v>785.99999999999989</v>
      </c>
      <c r="AC397" s="2">
        <f ca="1">[1]Sheet1!AC397*1440</f>
        <v>789.00000000000011</v>
      </c>
      <c r="AD397" s="2">
        <f ca="1">[1]Sheet1!AD397*1440</f>
        <v>791.00000000000011</v>
      </c>
      <c r="AE397" s="2">
        <f ca="1">[1]Sheet1!AE397*1440</f>
        <v>793.00000000000011</v>
      </c>
      <c r="AF397" s="2">
        <f ca="1">[1]Sheet1!AF397*1440</f>
        <v>836.99999999999989</v>
      </c>
    </row>
    <row r="398" spans="1:32" x14ac:dyDescent="0.25">
      <c r="A398" s="2">
        <v>201905137629014</v>
      </c>
      <c r="B398" s="2">
        <f ca="1">[1]Sheet1!B398*1440</f>
        <v>660</v>
      </c>
      <c r="C398" s="2">
        <f ca="1">[1]Sheet1!C398*1440</f>
        <v>660</v>
      </c>
      <c r="D398" s="2">
        <f ca="1">[1]Sheet1!D398*1440</f>
        <v>661</v>
      </c>
      <c r="E398" s="2">
        <f ca="1">[1]Sheet1!E398*1440</f>
        <v>662</v>
      </c>
      <c r="F398" s="2">
        <f ca="1">[1]Sheet1!F398*1440</f>
        <v>677</v>
      </c>
      <c r="G398" s="2">
        <f ca="1">[1]Sheet1!G398*1440</f>
        <v>685</v>
      </c>
      <c r="H398" s="2">
        <f ca="1">[1]Sheet1!H398*1440</f>
        <v>689</v>
      </c>
      <c r="I398" s="2">
        <f ca="1">[1]Sheet1!I398*1440</f>
        <v>697</v>
      </c>
      <c r="J398" s="2">
        <f ca="1">[1]Sheet1!J398*1440</f>
        <v>705</v>
      </c>
      <c r="K398" s="2">
        <f ca="1">[1]Sheet1!K398*1440</f>
        <v>707</v>
      </c>
      <c r="L398" s="2">
        <f ca="1">[1]Sheet1!L398*1440</f>
        <v>714.99999999999989</v>
      </c>
      <c r="M398" s="2">
        <f ca="1">[1]Sheet1!M398*1440</f>
        <v>724</v>
      </c>
      <c r="N398" s="2">
        <f ca="1">[1]Sheet1!N398*1440</f>
        <v>729</v>
      </c>
      <c r="O398" s="2">
        <f ca="1">[1]Sheet1!O398*1440</f>
        <v>733</v>
      </c>
      <c r="P398" s="2">
        <f ca="1">[1]Sheet1!P398*1440</f>
        <v>742.00000000000011</v>
      </c>
      <c r="Q398" s="2">
        <f ca="1">[1]Sheet1!Q398*1440</f>
        <v>750</v>
      </c>
      <c r="R398" s="2">
        <f ca="1">[1]Sheet1!R398*1440</f>
        <v>752</v>
      </c>
      <c r="S398" s="2">
        <f ca="1">[1]Sheet1!S398*1440</f>
        <v>754</v>
      </c>
      <c r="T398" s="2">
        <f ca="1">[1]Sheet1!T398*1440</f>
        <v>755</v>
      </c>
      <c r="U398" s="2">
        <f ca="1">[1]Sheet1!U398*1440</f>
        <v>756</v>
      </c>
      <c r="V398" s="2">
        <f ca="1">[1]Sheet1!V398*1440</f>
        <v>758</v>
      </c>
      <c r="W398" s="2">
        <f ca="1">[1]Sheet1!W398*1440</f>
        <v>759</v>
      </c>
      <c r="X398" s="2">
        <f ca="1">[1]Sheet1!X398*1440</f>
        <v>759</v>
      </c>
      <c r="Y398" s="2">
        <f ca="1">[1]Sheet1!Y398*1440</f>
        <v>761</v>
      </c>
      <c r="Z398" s="2">
        <f ca="1">[1]Sheet1!Z398*1440</f>
        <v>764</v>
      </c>
      <c r="AA398" s="2">
        <f ca="1">[1]Sheet1!AA398*1440</f>
        <v>763</v>
      </c>
      <c r="AB398" s="2">
        <f ca="1">[1]Sheet1!AB398*1440</f>
        <v>766</v>
      </c>
      <c r="AC398" s="2">
        <f ca="1">[1]Sheet1!AC398*1440</f>
        <v>773</v>
      </c>
      <c r="AD398" s="2">
        <f ca="1">[1]Sheet1!AD398*1440</f>
        <v>774</v>
      </c>
      <c r="AE398" s="2">
        <f ca="1">[1]Sheet1!AE398*1440</f>
        <v>777</v>
      </c>
      <c r="AF398" s="2">
        <f ca="1">[1]Sheet1!AF398*1440</f>
        <v>798</v>
      </c>
    </row>
    <row r="399" spans="1:32" x14ac:dyDescent="0.25">
      <c r="A399" s="2">
        <v>201905137629016</v>
      </c>
      <c r="B399" s="2">
        <f ca="1">[1]Sheet1!B399*1440</f>
        <v>630</v>
      </c>
      <c r="C399" s="2">
        <f ca="1">[1]Sheet1!C399*1440</f>
        <v>630</v>
      </c>
      <c r="D399" s="2">
        <f ca="1">[1]Sheet1!D399*1440</f>
        <v>633.00000000000011</v>
      </c>
      <c r="E399" s="2">
        <f ca="1">[1]Sheet1!E399*1440</f>
        <v>633.00000000000011</v>
      </c>
      <c r="F399" s="2">
        <f ca="1">[1]Sheet1!F399*1440</f>
        <v>649</v>
      </c>
      <c r="G399" s="2">
        <f ca="1">[1]Sheet1!G399*1440</f>
        <v>657</v>
      </c>
      <c r="H399" s="2">
        <f ca="1">[1]Sheet1!H399*1440</f>
        <v>658</v>
      </c>
      <c r="I399" s="2">
        <f ca="1">[1]Sheet1!I399*1440</f>
        <v>666</v>
      </c>
      <c r="J399" s="2">
        <f ca="1">[1]Sheet1!J399*1440</f>
        <v>669.99999999999989</v>
      </c>
      <c r="K399" s="2">
        <f ca="1">[1]Sheet1!K399*1440</f>
        <v>671.99999999999989</v>
      </c>
      <c r="L399" s="2">
        <f ca="1">[1]Sheet1!L399*1440</f>
        <v>680.00000000000011</v>
      </c>
      <c r="M399" s="2">
        <f ca="1">[1]Sheet1!M399*1440</f>
        <v>689</v>
      </c>
      <c r="N399" s="2">
        <f ca="1">[1]Sheet1!N399*1440</f>
        <v>694</v>
      </c>
      <c r="O399" s="2">
        <f ca="1">[1]Sheet1!O399*1440</f>
        <v>699</v>
      </c>
      <c r="P399" s="2">
        <f ca="1">[1]Sheet1!P399*1440</f>
        <v>705</v>
      </c>
      <c r="Q399" s="2">
        <f ca="1">[1]Sheet1!Q399*1440</f>
        <v>714</v>
      </c>
      <c r="R399" s="2">
        <f ca="1">[1]Sheet1!R399*1440</f>
        <v>716.99999999999989</v>
      </c>
      <c r="S399" s="2">
        <f ca="1">[1]Sheet1!S399*1440</f>
        <v>718.99999999999989</v>
      </c>
      <c r="T399" s="2">
        <f ca="1">[1]Sheet1!T399*1440</f>
        <v>720</v>
      </c>
      <c r="U399" s="2">
        <f ca="1">[1]Sheet1!U399*1440</f>
        <v>720</v>
      </c>
      <c r="V399" s="2">
        <f ca="1">[1]Sheet1!V399*1440</f>
        <v>722</v>
      </c>
      <c r="W399" s="2">
        <f ca="1">[1]Sheet1!W399*1440</f>
        <v>723</v>
      </c>
      <c r="X399" s="2">
        <f ca="1">[1]Sheet1!X399*1440</f>
        <v>724</v>
      </c>
      <c r="Y399" s="2">
        <f ca="1">[1]Sheet1!Y399*1440</f>
        <v>726</v>
      </c>
      <c r="Z399" s="2">
        <f ca="1">[1]Sheet1!Z399*1440</f>
        <v>728</v>
      </c>
      <c r="AA399" s="2">
        <f ca="1">[1]Sheet1!AA399*1440</f>
        <v>727</v>
      </c>
      <c r="AB399" s="2">
        <f ca="1">[1]Sheet1!AB399*1440</f>
        <v>729</v>
      </c>
      <c r="AC399" s="2">
        <f ca="1">[1]Sheet1!AC399*1440</f>
        <v>734</v>
      </c>
      <c r="AD399" s="2">
        <f ca="1">[1]Sheet1!AD399*1440</f>
        <v>736.00000000000011</v>
      </c>
      <c r="AE399" s="2">
        <f ca="1">[1]Sheet1!AE399*1440</f>
        <v>738.99999999999989</v>
      </c>
      <c r="AF399" s="2">
        <f ca="1">[1]Sheet1!AF399*1440</f>
        <v>781.00000000000011</v>
      </c>
    </row>
    <row r="400" spans="1:32" x14ac:dyDescent="0.25">
      <c r="A400" s="2">
        <v>201905137629018</v>
      </c>
      <c r="B400" s="2">
        <f ca="1">[1]Sheet1!B400*1440</f>
        <v>600</v>
      </c>
      <c r="C400" s="2">
        <f ca="1">[1]Sheet1!C400*1440</f>
        <v>600</v>
      </c>
      <c r="D400" s="2">
        <f ca="1">[1]Sheet1!D400*1440</f>
        <v>601</v>
      </c>
      <c r="E400" s="2">
        <f ca="1">[1]Sheet1!E400*1440</f>
        <v>602</v>
      </c>
      <c r="F400" s="2">
        <f ca="1">[1]Sheet1!F400*1440</f>
        <v>617</v>
      </c>
      <c r="G400" s="2">
        <f ca="1">[1]Sheet1!G400*1440</f>
        <v>624.99999999999989</v>
      </c>
      <c r="H400" s="2">
        <f ca="1">[1]Sheet1!H400*1440</f>
        <v>628.99999999999989</v>
      </c>
      <c r="I400" s="2">
        <f ca="1">[1]Sheet1!I400*1440</f>
        <v>638</v>
      </c>
      <c r="J400" s="2">
        <f ca="1">[1]Sheet1!J400*1440</f>
        <v>642</v>
      </c>
      <c r="K400" s="2">
        <f ca="1">[1]Sheet1!K400*1440</f>
        <v>645</v>
      </c>
      <c r="L400" s="2">
        <f ca="1">[1]Sheet1!L400*1440</f>
        <v>654</v>
      </c>
      <c r="M400" s="2">
        <f ca="1">[1]Sheet1!M400*1440</f>
        <v>662</v>
      </c>
      <c r="N400" s="2">
        <f ca="1">[1]Sheet1!N400*1440</f>
        <v>667</v>
      </c>
      <c r="O400" s="2">
        <f ca="1">[1]Sheet1!O400*1440</f>
        <v>671.99999999999989</v>
      </c>
      <c r="P400" s="2">
        <f ca="1">[1]Sheet1!P400*1440</f>
        <v>681</v>
      </c>
      <c r="Q400" s="2">
        <f ca="1">[1]Sheet1!Q400*1440</f>
        <v>690</v>
      </c>
      <c r="R400" s="2">
        <f ca="1">[1]Sheet1!R400*1440</f>
        <v>692</v>
      </c>
      <c r="S400" s="2">
        <f ca="1">[1]Sheet1!S400*1440</f>
        <v>694</v>
      </c>
      <c r="T400" s="2">
        <f ca="1">[1]Sheet1!T400*1440</f>
        <v>694</v>
      </c>
      <c r="U400" s="2">
        <f ca="1">[1]Sheet1!U400*1440</f>
        <v>695</v>
      </c>
      <c r="V400" s="2">
        <f ca="1">[1]Sheet1!V400*1440</f>
        <v>697</v>
      </c>
      <c r="W400" s="2">
        <f ca="1">[1]Sheet1!W400*1440</f>
        <v>698</v>
      </c>
      <c r="X400" s="2">
        <f ca="1">[1]Sheet1!X400*1440</f>
        <v>699</v>
      </c>
      <c r="Y400" s="2">
        <f ca="1">[1]Sheet1!Y400*1440</f>
        <v>700</v>
      </c>
      <c r="Z400" s="2">
        <f ca="1">[1]Sheet1!Z400*1440</f>
        <v>704</v>
      </c>
      <c r="AA400" s="2">
        <f ca="1">[1]Sheet1!AA400*1440</f>
        <v>703</v>
      </c>
      <c r="AB400" s="2">
        <f ca="1">[1]Sheet1!AB400*1440</f>
        <v>705</v>
      </c>
      <c r="AC400" s="2">
        <f ca="1">[1]Sheet1!AC400*1440</f>
        <v>713</v>
      </c>
      <c r="AD400" s="2">
        <f ca="1">[1]Sheet1!AD400*1440</f>
        <v>714</v>
      </c>
      <c r="AE400" s="2">
        <f ca="1">[1]Sheet1!AE400*1440</f>
        <v>716.99999999999989</v>
      </c>
      <c r="AF400" s="2">
        <f ca="1">[1]Sheet1!AF400*1440</f>
        <v>742.99999999999989</v>
      </c>
    </row>
    <row r="401" spans="1:32" x14ac:dyDescent="0.25">
      <c r="A401" s="2">
        <v>201905137629020</v>
      </c>
      <c r="B401" s="2">
        <f ca="1">[1]Sheet1!B401*1440</f>
        <v>0</v>
      </c>
      <c r="C401" s="2">
        <f ca="1">[1]Sheet1!C401*1440</f>
        <v>571</v>
      </c>
      <c r="D401" s="2">
        <f ca="1">[1]Sheet1!D401*1440</f>
        <v>571</v>
      </c>
      <c r="E401" s="2">
        <f ca="1">[1]Sheet1!E401*1440</f>
        <v>572</v>
      </c>
      <c r="F401" s="2">
        <f ca="1">[1]Sheet1!F401*1440</f>
        <v>588.00000000000011</v>
      </c>
      <c r="G401" s="2">
        <f ca="1">[1]Sheet1!G401*1440</f>
        <v>596</v>
      </c>
      <c r="H401" s="2">
        <f ca="1">[1]Sheet1!H401*1440</f>
        <v>596</v>
      </c>
      <c r="I401" s="2">
        <f ca="1">[1]Sheet1!I401*1440</f>
        <v>605</v>
      </c>
      <c r="J401" s="2">
        <f ca="1">[1]Sheet1!J401*1440</f>
        <v>609</v>
      </c>
      <c r="K401" s="2">
        <f ca="1">[1]Sheet1!K401*1440</f>
        <v>611</v>
      </c>
      <c r="L401" s="2">
        <f ca="1">[1]Sheet1!L401*1440</f>
        <v>619</v>
      </c>
      <c r="M401" s="2">
        <f ca="1">[1]Sheet1!M401*1440</f>
        <v>628.99999999999989</v>
      </c>
      <c r="N401" s="2">
        <f ca="1">[1]Sheet1!N401*1440</f>
        <v>633.00000000000011</v>
      </c>
      <c r="O401" s="2">
        <f ca="1">[1]Sheet1!O401*1440</f>
        <v>638</v>
      </c>
      <c r="P401" s="2">
        <f ca="1">[1]Sheet1!P401*1440</f>
        <v>645</v>
      </c>
      <c r="Q401" s="2">
        <f ca="1">[1]Sheet1!Q401*1440</f>
        <v>653</v>
      </c>
      <c r="R401" s="2">
        <f ca="1">[1]Sheet1!R401*1440</f>
        <v>655</v>
      </c>
      <c r="S401" s="2">
        <f ca="1">[1]Sheet1!S401*1440</f>
        <v>657</v>
      </c>
      <c r="T401" s="2">
        <f ca="1">[1]Sheet1!T401*1440</f>
        <v>658</v>
      </c>
      <c r="U401" s="2">
        <f ca="1">[1]Sheet1!U401*1440</f>
        <v>658</v>
      </c>
      <c r="V401" s="2">
        <f ca="1">[1]Sheet1!V401*1440</f>
        <v>660</v>
      </c>
      <c r="W401" s="2">
        <f ca="1">[1]Sheet1!W401*1440</f>
        <v>661</v>
      </c>
      <c r="X401" s="2">
        <f ca="1">[1]Sheet1!X401*1440</f>
        <v>662</v>
      </c>
      <c r="Y401" s="2">
        <f ca="1">[1]Sheet1!Y401*1440</f>
        <v>665</v>
      </c>
      <c r="Z401" s="2">
        <f ca="1">[1]Sheet1!Z401*1440</f>
        <v>667</v>
      </c>
      <c r="AA401" s="2">
        <f ca="1">[1]Sheet1!AA401*1440</f>
        <v>666</v>
      </c>
      <c r="AB401" s="2">
        <f ca="1">[1]Sheet1!AB401*1440</f>
        <v>667</v>
      </c>
      <c r="AC401" s="2">
        <f ca="1">[1]Sheet1!AC401*1440</f>
        <v>673</v>
      </c>
      <c r="AD401" s="2">
        <f ca="1">[1]Sheet1!AD401*1440</f>
        <v>675</v>
      </c>
      <c r="AE401" s="2">
        <f ca="1">[1]Sheet1!AE401*1440</f>
        <v>678.00000000000011</v>
      </c>
      <c r="AF401" s="2">
        <f ca="1">[1]Sheet1!AF401*1440</f>
        <v>721</v>
      </c>
    </row>
    <row r="402" spans="1:32" x14ac:dyDescent="0.25">
      <c r="A402" s="2">
        <v>201905137629022</v>
      </c>
      <c r="B402" s="2">
        <f ca="1">[1]Sheet1!B402*1440</f>
        <v>540</v>
      </c>
      <c r="C402" s="2">
        <f ca="1">[1]Sheet1!C402*1440</f>
        <v>540</v>
      </c>
      <c r="D402" s="2">
        <f ca="1">[1]Sheet1!D402*1440</f>
        <v>541.00000000000011</v>
      </c>
      <c r="E402" s="2">
        <f ca="1">[1]Sheet1!E402*1440</f>
        <v>542</v>
      </c>
      <c r="F402" s="2">
        <f ca="1">[1]Sheet1!F402*1440</f>
        <v>557</v>
      </c>
      <c r="G402" s="2">
        <f ca="1">[1]Sheet1!G402*1440</f>
        <v>565</v>
      </c>
      <c r="H402" s="2">
        <f ca="1">[1]Sheet1!H402*1440</f>
        <v>568</v>
      </c>
      <c r="I402" s="2">
        <f ca="1">[1]Sheet1!I402*1440</f>
        <v>577</v>
      </c>
      <c r="J402" s="2">
        <f ca="1">[1]Sheet1!J402*1440</f>
        <v>581.99999999999989</v>
      </c>
      <c r="K402" s="2">
        <f ca="1">[1]Sheet1!K402*1440</f>
        <v>583.99999999999989</v>
      </c>
      <c r="L402" s="2">
        <f ca="1">[1]Sheet1!L402*1440</f>
        <v>594</v>
      </c>
      <c r="M402" s="2">
        <f ca="1">[1]Sheet1!M402*1440</f>
        <v>602</v>
      </c>
      <c r="N402" s="2">
        <f ca="1">[1]Sheet1!N402*1440</f>
        <v>606</v>
      </c>
      <c r="O402" s="2">
        <f ca="1">[1]Sheet1!O402*1440</f>
        <v>611</v>
      </c>
      <c r="P402" s="2">
        <f ca="1">[1]Sheet1!P402*1440</f>
        <v>621</v>
      </c>
      <c r="Q402" s="2">
        <f ca="1">[1]Sheet1!Q402*1440</f>
        <v>628.99999999999989</v>
      </c>
      <c r="R402" s="2">
        <f ca="1">[1]Sheet1!R402*1440</f>
        <v>631.00000000000011</v>
      </c>
      <c r="S402" s="2">
        <f ca="1">[1]Sheet1!S402*1440</f>
        <v>633.00000000000011</v>
      </c>
      <c r="T402" s="2">
        <f ca="1">[1]Sheet1!T402*1440</f>
        <v>634</v>
      </c>
      <c r="U402" s="2">
        <f ca="1">[1]Sheet1!U402*1440</f>
        <v>635.00000000000011</v>
      </c>
      <c r="V402" s="2">
        <f ca="1">[1]Sheet1!V402*1440</f>
        <v>637</v>
      </c>
      <c r="W402" s="2">
        <f ca="1">[1]Sheet1!W402*1440</f>
        <v>638</v>
      </c>
      <c r="X402" s="2">
        <f ca="1">[1]Sheet1!X402*1440</f>
        <v>638</v>
      </c>
      <c r="Y402" s="2">
        <f ca="1">[1]Sheet1!Y402*1440</f>
        <v>639</v>
      </c>
      <c r="Z402" s="2">
        <f ca="1">[1]Sheet1!Z402*1440</f>
        <v>641</v>
      </c>
      <c r="AA402" s="2">
        <f ca="1">[1]Sheet1!AA402*1440</f>
        <v>640</v>
      </c>
      <c r="AB402" s="2">
        <f ca="1">[1]Sheet1!AB402*1440</f>
        <v>641</v>
      </c>
      <c r="AC402" s="2">
        <f ca="1">[1]Sheet1!AC402*1440</f>
        <v>645</v>
      </c>
      <c r="AD402" s="2">
        <f ca="1">[1]Sheet1!AD402*1440</f>
        <v>647</v>
      </c>
      <c r="AE402" s="2">
        <f ca="1">[1]Sheet1!AE402*1440</f>
        <v>649</v>
      </c>
      <c r="AF402" s="2">
        <f ca="1">[1]Sheet1!AF402*1440</f>
        <v>682</v>
      </c>
    </row>
    <row r="403" spans="1:32" x14ac:dyDescent="0.25">
      <c r="A403" s="2">
        <v>201905137629024</v>
      </c>
      <c r="B403" s="2">
        <f ca="1">[1]Sheet1!B403*1440</f>
        <v>0</v>
      </c>
      <c r="C403" s="2">
        <f ca="1">[1]Sheet1!C403*1440</f>
        <v>511</v>
      </c>
      <c r="D403" s="2">
        <f ca="1">[1]Sheet1!D403*1440</f>
        <v>511</v>
      </c>
      <c r="E403" s="2">
        <f ca="1">[1]Sheet1!E403*1440</f>
        <v>512</v>
      </c>
      <c r="F403" s="2">
        <f ca="1">[1]Sheet1!F403*1440</f>
        <v>0</v>
      </c>
      <c r="G403" s="2">
        <f ca="1">[1]Sheet1!G403*1440</f>
        <v>534.99999999999989</v>
      </c>
      <c r="H403" s="2">
        <f ca="1">[1]Sheet1!H403*1440</f>
        <v>536.99999999999989</v>
      </c>
      <c r="I403" s="2">
        <f ca="1">[1]Sheet1!I403*1440</f>
        <v>544</v>
      </c>
      <c r="J403" s="2">
        <f ca="1">[1]Sheet1!J403*1440</f>
        <v>0</v>
      </c>
      <c r="K403" s="2">
        <f ca="1">[1]Sheet1!K403*1440</f>
        <v>551</v>
      </c>
      <c r="L403" s="2">
        <f ca="1">[1]Sheet1!L403*1440</f>
        <v>0</v>
      </c>
      <c r="M403" s="2">
        <f ca="1">[1]Sheet1!M403*1440</f>
        <v>0</v>
      </c>
      <c r="N403" s="2">
        <f ca="1">[1]Sheet1!N403*1440</f>
        <v>577</v>
      </c>
      <c r="O403" s="2">
        <f ca="1">[1]Sheet1!O403*1440</f>
        <v>581.99999999999989</v>
      </c>
      <c r="P403" s="2">
        <f ca="1">[1]Sheet1!P403*1440</f>
        <v>589</v>
      </c>
      <c r="Q403" s="2">
        <f ca="1">[1]Sheet1!Q403*1440</f>
        <v>596</v>
      </c>
      <c r="R403" s="2">
        <f ca="1">[1]Sheet1!R403*1440</f>
        <v>598</v>
      </c>
      <c r="S403" s="2">
        <f ca="1">[1]Sheet1!S403*1440</f>
        <v>600</v>
      </c>
      <c r="T403" s="2">
        <f ca="1">[1]Sheet1!T403*1440</f>
        <v>601</v>
      </c>
      <c r="U403" s="2">
        <f ca="1">[1]Sheet1!U403*1440</f>
        <v>601</v>
      </c>
      <c r="V403" s="2">
        <f ca="1">[1]Sheet1!V403*1440</f>
        <v>603</v>
      </c>
      <c r="W403" s="2">
        <f ca="1">[1]Sheet1!W403*1440</f>
        <v>604</v>
      </c>
      <c r="X403" s="2">
        <f ca="1">[1]Sheet1!X403*1440</f>
        <v>605</v>
      </c>
      <c r="Y403" s="2">
        <f ca="1">[1]Sheet1!Y403*1440</f>
        <v>606</v>
      </c>
      <c r="Z403" s="2">
        <f ca="1">[1]Sheet1!Z403*1440</f>
        <v>607</v>
      </c>
      <c r="AA403" s="2">
        <f ca="1">[1]Sheet1!AA403*1440</f>
        <v>607</v>
      </c>
      <c r="AB403" s="2">
        <f ca="1">[1]Sheet1!AB403*1440</f>
        <v>607</v>
      </c>
      <c r="AC403" s="2">
        <f ca="1">[1]Sheet1!AC403*1440</f>
        <v>610</v>
      </c>
      <c r="AD403" s="2">
        <f ca="1">[1]Sheet1!AD403*1440</f>
        <v>611</v>
      </c>
      <c r="AE403" s="2">
        <f ca="1">[1]Sheet1!AE403*1440</f>
        <v>613</v>
      </c>
      <c r="AF403" s="2">
        <f ca="1">[1]Sheet1!AF403*1440</f>
        <v>654</v>
      </c>
    </row>
    <row r="404" spans="1:32" x14ac:dyDescent="0.25">
      <c r="A404" s="2">
        <v>201905137629026</v>
      </c>
      <c r="B404" s="2">
        <f ca="1">[1]Sheet1!B404*1440</f>
        <v>0</v>
      </c>
      <c r="C404" s="2">
        <f ca="1">[1]Sheet1!C404*1440</f>
        <v>481.00000000000006</v>
      </c>
      <c r="D404" s="2">
        <f ca="1">[1]Sheet1!D404*1440</f>
        <v>481.00000000000006</v>
      </c>
      <c r="E404" s="2">
        <f ca="1">[1]Sheet1!E404*1440</f>
        <v>481.99999999999994</v>
      </c>
      <c r="F404" s="2">
        <f ca="1">[1]Sheet1!F404*1440</f>
        <v>0</v>
      </c>
      <c r="G404" s="2">
        <f ca="1">[1]Sheet1!G404*1440</f>
        <v>504.99999999999994</v>
      </c>
      <c r="H404" s="2">
        <f ca="1">[1]Sheet1!H404*1440</f>
        <v>0</v>
      </c>
      <c r="I404" s="2">
        <f ca="1">[1]Sheet1!I404*1440</f>
        <v>517</v>
      </c>
      <c r="J404" s="2">
        <f ca="1">[1]Sheet1!J404*1440</f>
        <v>0</v>
      </c>
      <c r="K404" s="2">
        <f ca="1">[1]Sheet1!K404*1440</f>
        <v>525</v>
      </c>
      <c r="L404" s="2">
        <f ca="1">[1]Sheet1!L404*1440</f>
        <v>0</v>
      </c>
      <c r="M404" s="2">
        <f ca="1">[1]Sheet1!M404*1440</f>
        <v>0</v>
      </c>
      <c r="N404" s="2">
        <f ca="1">[1]Sheet1!N404*1440</f>
        <v>547</v>
      </c>
      <c r="O404" s="2">
        <f ca="1">[1]Sheet1!O404*1440</f>
        <v>552</v>
      </c>
      <c r="P404" s="2">
        <f ca="1">[1]Sheet1!P404*1440</f>
        <v>0</v>
      </c>
      <c r="Q404" s="2">
        <f ca="1">[1]Sheet1!Q404*1440</f>
        <v>569</v>
      </c>
      <c r="R404" s="2">
        <f ca="1">[1]Sheet1!R404*1440</f>
        <v>570</v>
      </c>
      <c r="S404" s="2">
        <f ca="1">[1]Sheet1!S404*1440</f>
        <v>577</v>
      </c>
      <c r="T404" s="2">
        <f ca="1">[1]Sheet1!T404*1440</f>
        <v>577</v>
      </c>
      <c r="U404" s="2">
        <f ca="1">[1]Sheet1!U404*1440</f>
        <v>578</v>
      </c>
      <c r="V404" s="2">
        <f ca="1">[1]Sheet1!V404*1440</f>
        <v>579.99999999999989</v>
      </c>
      <c r="W404" s="2">
        <f ca="1">[1]Sheet1!W404*1440</f>
        <v>581</v>
      </c>
      <c r="X404" s="2">
        <f ca="1">[1]Sheet1!X404*1440</f>
        <v>581</v>
      </c>
      <c r="Y404" s="2">
        <f ca="1">[1]Sheet1!Y404*1440</f>
        <v>581.99999999999989</v>
      </c>
      <c r="Z404" s="2">
        <f ca="1">[1]Sheet1!Z404*1440</f>
        <v>583.99999999999989</v>
      </c>
      <c r="AA404" s="2">
        <f ca="1">[1]Sheet1!AA404*1440</f>
        <v>583</v>
      </c>
      <c r="AB404" s="2">
        <f ca="1">[1]Sheet1!AB404*1440</f>
        <v>585</v>
      </c>
      <c r="AC404" s="2">
        <f ca="1">[1]Sheet1!AC404*1440</f>
        <v>590.00000000000011</v>
      </c>
      <c r="AD404" s="2">
        <f ca="1">[1]Sheet1!AD404*1440</f>
        <v>591</v>
      </c>
      <c r="AE404" s="2">
        <f ca="1">[1]Sheet1!AE404*1440</f>
        <v>593</v>
      </c>
      <c r="AF404" s="2">
        <f ca="1">[1]Sheet1!AF404*1440</f>
        <v>618</v>
      </c>
    </row>
    <row r="405" spans="1:32" x14ac:dyDescent="0.25">
      <c r="A405" s="2">
        <v>201905137629029</v>
      </c>
      <c r="B405" s="2">
        <f ca="1">[1]Sheet1!B405*1440</f>
        <v>0</v>
      </c>
      <c r="C405" s="2">
        <f ca="1">[1]Sheet1!C405*1440</f>
        <v>461.00000000000006</v>
      </c>
      <c r="D405" s="2">
        <f ca="1">[1]Sheet1!D405*1440</f>
        <v>462.00000000000006</v>
      </c>
      <c r="E405" s="2">
        <f ca="1">[1]Sheet1!E405*1440</f>
        <v>463.00000000000006</v>
      </c>
      <c r="F405" s="2">
        <f ca="1">[1]Sheet1!F405*1440</f>
        <v>0</v>
      </c>
      <c r="G405" s="2">
        <f ca="1">[1]Sheet1!G405*1440</f>
        <v>485.99999999999994</v>
      </c>
      <c r="H405" s="2">
        <f ca="1">[1]Sheet1!H405*1440</f>
        <v>487.99999999999994</v>
      </c>
      <c r="I405" s="2">
        <f ca="1">[1]Sheet1!I405*1440</f>
        <v>495</v>
      </c>
      <c r="J405" s="2">
        <f ca="1">[1]Sheet1!J405*1440</f>
        <v>0</v>
      </c>
      <c r="K405" s="2">
        <f ca="1">[1]Sheet1!K405*1440</f>
        <v>502.00000000000006</v>
      </c>
      <c r="L405" s="2">
        <f ca="1">[1]Sheet1!L405*1440</f>
        <v>508.00000000000006</v>
      </c>
      <c r="M405" s="2">
        <f ca="1">[1]Sheet1!M405*1440</f>
        <v>513</v>
      </c>
      <c r="N405" s="2">
        <f ca="1">[1]Sheet1!N405*1440</f>
        <v>516</v>
      </c>
      <c r="O405" s="2">
        <f ca="1">[1]Sheet1!O405*1440</f>
        <v>521</v>
      </c>
      <c r="P405" s="2">
        <f ca="1">[1]Sheet1!P405*1440</f>
        <v>527</v>
      </c>
      <c r="Q405" s="2">
        <f ca="1">[1]Sheet1!Q405*1440</f>
        <v>534.99999999999989</v>
      </c>
      <c r="R405" s="2">
        <f ca="1">[1]Sheet1!R405*1440</f>
        <v>536</v>
      </c>
      <c r="S405" s="2">
        <f ca="1">[1]Sheet1!S405*1440</f>
        <v>540</v>
      </c>
      <c r="T405" s="2">
        <f ca="1">[1]Sheet1!T405*1440</f>
        <v>541.00000000000011</v>
      </c>
      <c r="U405" s="2">
        <f ca="1">[1]Sheet1!U405*1440</f>
        <v>542</v>
      </c>
      <c r="V405" s="2">
        <f ca="1">[1]Sheet1!V405*1440</f>
        <v>544</v>
      </c>
      <c r="W405" s="2">
        <f ca="1">[1]Sheet1!W405*1440</f>
        <v>544</v>
      </c>
      <c r="X405" s="2">
        <f ca="1">[1]Sheet1!X405*1440</f>
        <v>545.00000000000011</v>
      </c>
      <c r="Y405" s="2">
        <f ca="1">[1]Sheet1!Y405*1440</f>
        <v>546</v>
      </c>
      <c r="Z405" s="2">
        <f ca="1">[1]Sheet1!Z405*1440</f>
        <v>547</v>
      </c>
      <c r="AA405" s="2">
        <f ca="1">[1]Sheet1!AA405*1440</f>
        <v>547</v>
      </c>
      <c r="AB405" s="2">
        <f ca="1">[1]Sheet1!AB405*1440</f>
        <v>548</v>
      </c>
      <c r="AC405" s="2">
        <f ca="1">[1]Sheet1!AC405*1440</f>
        <v>549</v>
      </c>
      <c r="AD405" s="2">
        <f ca="1">[1]Sheet1!AD405*1440</f>
        <v>550</v>
      </c>
      <c r="AE405" s="2">
        <f ca="1">[1]Sheet1!AE405*1440</f>
        <v>552</v>
      </c>
      <c r="AF405" s="2">
        <f ca="1">[1]Sheet1!AF405*1440</f>
        <v>597</v>
      </c>
    </row>
    <row r="406" spans="1:32" x14ac:dyDescent="0.25">
      <c r="A406" s="2">
        <v>201905137629031</v>
      </c>
      <c r="B406" s="2">
        <f ca="1">[1]Sheet1!B406*1440</f>
        <v>0</v>
      </c>
      <c r="C406" s="2">
        <f ca="1">[1]Sheet1!C406*1440</f>
        <v>426</v>
      </c>
      <c r="D406" s="2">
        <f ca="1">[1]Sheet1!D406*1440</f>
        <v>426</v>
      </c>
      <c r="E406" s="2">
        <f ca="1">[1]Sheet1!E406*1440</f>
        <v>427</v>
      </c>
      <c r="F406" s="2">
        <f ca="1">[1]Sheet1!F406*1440</f>
        <v>0</v>
      </c>
      <c r="G406" s="2">
        <f ca="1">[1]Sheet1!G406*1440</f>
        <v>450</v>
      </c>
      <c r="H406" s="2">
        <f ca="1">[1]Sheet1!H406*1440</f>
        <v>0</v>
      </c>
      <c r="I406" s="2">
        <f ca="1">[1]Sheet1!I406*1440</f>
        <v>463.00000000000006</v>
      </c>
      <c r="J406" s="2">
        <f ca="1">[1]Sheet1!J406*1440</f>
        <v>0</v>
      </c>
      <c r="K406" s="2">
        <f ca="1">[1]Sheet1!K406*1440</f>
        <v>471</v>
      </c>
      <c r="L406" s="2">
        <f ca="1">[1]Sheet1!L406*1440</f>
        <v>0</v>
      </c>
      <c r="M406" s="2">
        <f ca="1">[1]Sheet1!M406*1440</f>
        <v>487</v>
      </c>
      <c r="N406" s="2">
        <f ca="1">[1]Sheet1!N406*1440</f>
        <v>493.99999999999994</v>
      </c>
      <c r="O406" s="2">
        <f ca="1">[1]Sheet1!O406*1440</f>
        <v>499</v>
      </c>
      <c r="P406" s="2">
        <f ca="1">[1]Sheet1!P406*1440</f>
        <v>504.99999999999994</v>
      </c>
      <c r="Q406" s="2">
        <f ca="1">[1]Sheet1!Q406*1440</f>
        <v>513</v>
      </c>
      <c r="R406" s="2">
        <f ca="1">[1]Sheet1!R406*1440</f>
        <v>515</v>
      </c>
      <c r="S406" s="2">
        <f ca="1">[1]Sheet1!S406*1440</f>
        <v>518</v>
      </c>
      <c r="T406" s="2">
        <f ca="1">[1]Sheet1!T406*1440</f>
        <v>520</v>
      </c>
      <c r="U406" s="2">
        <f ca="1">[1]Sheet1!U406*1440</f>
        <v>520</v>
      </c>
      <c r="V406" s="2">
        <f ca="1">[1]Sheet1!V406*1440</f>
        <v>522</v>
      </c>
      <c r="W406" s="2">
        <f ca="1">[1]Sheet1!W406*1440</f>
        <v>523</v>
      </c>
      <c r="X406" s="2">
        <f ca="1">[1]Sheet1!X406*1440</f>
        <v>523</v>
      </c>
      <c r="Y406" s="2">
        <f ca="1">[1]Sheet1!Y406*1440</f>
        <v>524</v>
      </c>
      <c r="Z406" s="2">
        <f ca="1">[1]Sheet1!Z406*1440</f>
        <v>526</v>
      </c>
      <c r="AA406" s="2">
        <f ca="1">[1]Sheet1!AA406*1440</f>
        <v>525</v>
      </c>
      <c r="AB406" s="2">
        <f ca="1">[1]Sheet1!AB406*1440</f>
        <v>526</v>
      </c>
      <c r="AC406" s="2">
        <f ca="1">[1]Sheet1!AC406*1440</f>
        <v>0</v>
      </c>
      <c r="AD406" s="2">
        <f ca="1">[1]Sheet1!AD406*1440</f>
        <v>531</v>
      </c>
      <c r="AE406" s="2">
        <f ca="1">[1]Sheet1!AE406*1440</f>
        <v>533</v>
      </c>
      <c r="AF406" s="2">
        <f ca="1">[1]Sheet1!AF406*1440</f>
        <v>0</v>
      </c>
    </row>
    <row r="407" spans="1:32" x14ac:dyDescent="0.25">
      <c r="A407" s="2">
        <v>201905137629033</v>
      </c>
      <c r="B407" s="2">
        <f ca="1">[1]Sheet1!B407*1440</f>
        <v>0</v>
      </c>
      <c r="C407" s="2">
        <f ca="1">[1]Sheet1!C407*1440</f>
        <v>409</v>
      </c>
      <c r="D407" s="2">
        <f ca="1">[1]Sheet1!D407*1440</f>
        <v>410</v>
      </c>
      <c r="E407" s="2">
        <f ca="1">[1]Sheet1!E407*1440</f>
        <v>410</v>
      </c>
      <c r="F407" s="2">
        <f ca="1">[1]Sheet1!F407*1440</f>
        <v>426</v>
      </c>
      <c r="G407" s="2">
        <f ca="1">[1]Sheet1!G407*1440</f>
        <v>435</v>
      </c>
      <c r="H407" s="2">
        <f ca="1">[1]Sheet1!H407*1440</f>
        <v>438.99999999999994</v>
      </c>
      <c r="I407" s="2">
        <f ca="1">[1]Sheet1!I407*1440</f>
        <v>449</v>
      </c>
      <c r="J407" s="2">
        <f ca="1">[1]Sheet1!J407*1440</f>
        <v>0</v>
      </c>
      <c r="K407" s="2">
        <f ca="1">[1]Sheet1!K407*1440</f>
        <v>454</v>
      </c>
      <c r="L407" s="2">
        <f ca="1">[1]Sheet1!L407*1440</f>
        <v>0</v>
      </c>
      <c r="M407" s="2">
        <f ca="1">[1]Sheet1!M407*1440</f>
        <v>469</v>
      </c>
      <c r="N407" s="2">
        <f ca="1">[1]Sheet1!N407*1440</f>
        <v>473</v>
      </c>
      <c r="O407" s="2">
        <f ca="1">[1]Sheet1!O407*1440</f>
        <v>478</v>
      </c>
      <c r="P407" s="2">
        <f ca="1">[1]Sheet1!P407*1440</f>
        <v>483.99999999999994</v>
      </c>
      <c r="Q407" s="2">
        <f ca="1">[1]Sheet1!Q407*1440</f>
        <v>491.99999999999994</v>
      </c>
      <c r="R407" s="2">
        <f ca="1">[1]Sheet1!R407*1440</f>
        <v>493.99999999999994</v>
      </c>
      <c r="S407" s="2">
        <f ca="1">[1]Sheet1!S407*1440</f>
        <v>497</v>
      </c>
      <c r="T407" s="2">
        <f ca="1">[1]Sheet1!T407*1440</f>
        <v>499</v>
      </c>
      <c r="U407" s="2">
        <f ca="1">[1]Sheet1!U407*1440</f>
        <v>499</v>
      </c>
      <c r="V407" s="2">
        <f ca="1">[1]Sheet1!V407*1440</f>
        <v>501</v>
      </c>
      <c r="W407" s="2">
        <f ca="1">[1]Sheet1!W407*1440</f>
        <v>502.00000000000006</v>
      </c>
      <c r="X407" s="2">
        <f ca="1">[1]Sheet1!X407*1440</f>
        <v>502.00000000000006</v>
      </c>
      <c r="Y407" s="2">
        <f ca="1">[1]Sheet1!Y407*1440</f>
        <v>503</v>
      </c>
      <c r="Z407" s="2">
        <f ca="1">[1]Sheet1!Z407*1440</f>
        <v>504.99999999999994</v>
      </c>
      <c r="AA407" s="2">
        <f ca="1">[1]Sheet1!AA407*1440</f>
        <v>504.00000000000006</v>
      </c>
      <c r="AB407" s="2">
        <f ca="1">[1]Sheet1!AB407*1440</f>
        <v>504.99999999999994</v>
      </c>
      <c r="AC407" s="2">
        <f ca="1">[1]Sheet1!AC407*1440</f>
        <v>506.00000000000006</v>
      </c>
      <c r="AD407" s="2">
        <f ca="1">[1]Sheet1!AD407*1440</f>
        <v>506.99999999999994</v>
      </c>
      <c r="AE407" s="2">
        <f ca="1">[1]Sheet1!AE407*1440</f>
        <v>508.99999999999994</v>
      </c>
      <c r="AF407" s="2">
        <f ca="1">[1]Sheet1!AF407*1440</f>
        <v>0</v>
      </c>
    </row>
    <row r="408" spans="1:32" x14ac:dyDescent="0.25">
      <c r="A408" s="2">
        <v>201905137629036</v>
      </c>
      <c r="B408" s="2">
        <f ca="1">[1]Sheet1!B408*1440</f>
        <v>384</v>
      </c>
      <c r="C408" s="2">
        <f ca="1">[1]Sheet1!C408*1440</f>
        <v>384</v>
      </c>
      <c r="D408" s="2">
        <f ca="1">[1]Sheet1!D408*1440</f>
        <v>385</v>
      </c>
      <c r="E408" s="2">
        <f ca="1">[1]Sheet1!E408*1440</f>
        <v>386</v>
      </c>
      <c r="F408" s="2">
        <f ca="1">[1]Sheet1!F408*1440</f>
        <v>400</v>
      </c>
      <c r="G408" s="2">
        <f ca="1">[1]Sheet1!G408*1440</f>
        <v>410</v>
      </c>
      <c r="H408" s="2">
        <f ca="1">[1]Sheet1!H408*1440</f>
        <v>414.00000000000006</v>
      </c>
      <c r="I408" s="2">
        <f ca="1">[1]Sheet1!I408*1440</f>
        <v>423</v>
      </c>
      <c r="J408" s="2">
        <f ca="1">[1]Sheet1!J408*1440</f>
        <v>427</v>
      </c>
      <c r="K408" s="2">
        <f ca="1">[1]Sheet1!K408*1440</f>
        <v>429</v>
      </c>
      <c r="L408" s="2">
        <f ca="1">[1]Sheet1!L408*1440</f>
        <v>0</v>
      </c>
      <c r="M408" s="2">
        <f ca="1">[1]Sheet1!M408*1440</f>
        <v>449</v>
      </c>
      <c r="N408" s="2">
        <f ca="1">[1]Sheet1!N408*1440</f>
        <v>453</v>
      </c>
      <c r="O408" s="2">
        <f ca="1">[1]Sheet1!O408*1440</f>
        <v>458</v>
      </c>
      <c r="P408" s="2">
        <f ca="1">[1]Sheet1!P408*1440</f>
        <v>464.00000000000006</v>
      </c>
      <c r="Q408" s="2">
        <f ca="1">[1]Sheet1!Q408*1440</f>
        <v>472</v>
      </c>
      <c r="R408" s="2">
        <f ca="1">[1]Sheet1!R408*1440</f>
        <v>473</v>
      </c>
      <c r="S408" s="2">
        <f ca="1">[1]Sheet1!S408*1440</f>
        <v>476</v>
      </c>
      <c r="T408" s="2">
        <f ca="1">[1]Sheet1!T408*1440</f>
        <v>478</v>
      </c>
      <c r="U408" s="2">
        <f ca="1">[1]Sheet1!U408*1440</f>
        <v>479</v>
      </c>
      <c r="V408" s="2">
        <f ca="1">[1]Sheet1!V408*1440</f>
        <v>483.99999999999994</v>
      </c>
      <c r="W408" s="2">
        <f ca="1">[1]Sheet1!W408*1440</f>
        <v>485.00000000000006</v>
      </c>
      <c r="X408" s="2">
        <f ca="1">[1]Sheet1!X408*1440</f>
        <v>485.99999999999994</v>
      </c>
      <c r="Y408" s="2">
        <f ca="1">[1]Sheet1!Y408*1440</f>
        <v>487</v>
      </c>
      <c r="Z408" s="2">
        <f ca="1">[1]Sheet1!Z408*1440</f>
        <v>487.99999999999994</v>
      </c>
      <c r="AA408" s="2">
        <f ca="1">[1]Sheet1!AA408*1440</f>
        <v>487</v>
      </c>
      <c r="AB408" s="2">
        <f ca="1">[1]Sheet1!AB408*1440</f>
        <v>489</v>
      </c>
      <c r="AC408" s="2">
        <f ca="1">[1]Sheet1!AC408*1440</f>
        <v>489.99999999999994</v>
      </c>
      <c r="AD408" s="2">
        <f ca="1">[1]Sheet1!AD408*1440</f>
        <v>491</v>
      </c>
      <c r="AE408" s="2">
        <f ca="1">[1]Sheet1!AE408*1440</f>
        <v>493</v>
      </c>
      <c r="AF408" s="2">
        <f ca="1">[1]Sheet1!AF408*1440</f>
        <v>0</v>
      </c>
    </row>
    <row r="409" spans="1:32" x14ac:dyDescent="0.25">
      <c r="A409" s="2">
        <v>201905137629038</v>
      </c>
      <c r="B409" s="2">
        <f ca="1">[1]Sheet1!B409*1440</f>
        <v>0</v>
      </c>
      <c r="C409" s="2">
        <f ca="1">[1]Sheet1!C409*1440</f>
        <v>361</v>
      </c>
      <c r="D409" s="2">
        <f ca="1">[1]Sheet1!D409*1440</f>
        <v>361</v>
      </c>
      <c r="E409" s="2">
        <f ca="1">[1]Sheet1!E409*1440</f>
        <v>362</v>
      </c>
      <c r="F409" s="2">
        <f ca="1">[1]Sheet1!F409*1440</f>
        <v>377</v>
      </c>
      <c r="G409" s="2">
        <f ca="1">[1]Sheet1!G409*1440</f>
        <v>386</v>
      </c>
      <c r="H409" s="2">
        <f ca="1">[1]Sheet1!H409*1440</f>
        <v>0</v>
      </c>
      <c r="I409" s="2">
        <f ca="1">[1]Sheet1!I409*1440</f>
        <v>397.99999999999994</v>
      </c>
      <c r="J409" s="2">
        <f ca="1">[1]Sheet1!J409*1440</f>
        <v>0</v>
      </c>
      <c r="K409" s="2">
        <f ca="1">[1]Sheet1!K409*1440</f>
        <v>406</v>
      </c>
      <c r="L409" s="2">
        <f ca="1">[1]Sheet1!L409*1440</f>
        <v>412.00000000000006</v>
      </c>
      <c r="M409" s="2">
        <f ca="1">[1]Sheet1!M409*1440</f>
        <v>0</v>
      </c>
      <c r="N409" s="2">
        <f ca="1">[1]Sheet1!N409*1440</f>
        <v>429</v>
      </c>
      <c r="O409" s="2">
        <f ca="1">[1]Sheet1!O409*1440</f>
        <v>434</v>
      </c>
      <c r="P409" s="2">
        <f ca="1">[1]Sheet1!P409*1440</f>
        <v>438.99999999999994</v>
      </c>
      <c r="Q409" s="2">
        <f ca="1">[1]Sheet1!Q409*1440</f>
        <v>450</v>
      </c>
      <c r="R409" s="2">
        <f ca="1">[1]Sheet1!R409*1440</f>
        <v>452</v>
      </c>
      <c r="S409" s="2">
        <f ca="1">[1]Sheet1!S409*1440</f>
        <v>455</v>
      </c>
      <c r="T409" s="2">
        <f ca="1">[1]Sheet1!T409*1440</f>
        <v>457.00000000000006</v>
      </c>
      <c r="U409" s="2">
        <f ca="1">[1]Sheet1!U409*1440</f>
        <v>457.00000000000006</v>
      </c>
      <c r="V409" s="2">
        <f ca="1">[1]Sheet1!V409*1440</f>
        <v>459.00000000000006</v>
      </c>
      <c r="W409" s="2">
        <f ca="1">[1]Sheet1!W409*1440</f>
        <v>460.00000000000006</v>
      </c>
      <c r="X409" s="2">
        <f ca="1">[1]Sheet1!X409*1440</f>
        <v>460.00000000000006</v>
      </c>
      <c r="Y409" s="2">
        <f ca="1">[1]Sheet1!Y409*1440</f>
        <v>461.00000000000006</v>
      </c>
      <c r="Z409" s="2">
        <f ca="1">[1]Sheet1!Z409*1440</f>
        <v>463.00000000000006</v>
      </c>
      <c r="AA409" s="2">
        <f ca="1">[1]Sheet1!AA409*1440</f>
        <v>461.00000000000006</v>
      </c>
      <c r="AB409" s="2">
        <f ca="1">[1]Sheet1!AB409*1440</f>
        <v>463.00000000000006</v>
      </c>
      <c r="AC409" s="2">
        <f ca="1">[1]Sheet1!AC409*1440</f>
        <v>464.00000000000006</v>
      </c>
      <c r="AD409" s="2">
        <f ca="1">[1]Sheet1!AD409*1440</f>
        <v>465</v>
      </c>
      <c r="AE409" s="2">
        <f ca="1">[1]Sheet1!AE409*1440</f>
        <v>467</v>
      </c>
      <c r="AF409" s="2">
        <f ca="1">[1]Sheet1!AF409*1440</f>
        <v>0</v>
      </c>
    </row>
    <row r="410" spans="1:32" x14ac:dyDescent="0.25">
      <c r="A410" s="2">
        <v>201905137629040</v>
      </c>
      <c r="B410" s="2">
        <f ca="1">[1]Sheet1!B410*1440</f>
        <v>329</v>
      </c>
      <c r="C410" s="2">
        <f ca="1">[1]Sheet1!C410*1440</f>
        <v>330</v>
      </c>
      <c r="D410" s="2">
        <f ca="1">[1]Sheet1!D410*1440</f>
        <v>331</v>
      </c>
      <c r="E410" s="2">
        <f ca="1">[1]Sheet1!E410*1440</f>
        <v>332</v>
      </c>
      <c r="F410" s="2">
        <f ca="1">[1]Sheet1!F410*1440</f>
        <v>347</v>
      </c>
      <c r="G410" s="2">
        <f ca="1">[1]Sheet1!G410*1440</f>
        <v>355</v>
      </c>
      <c r="H410" s="2">
        <f ca="1">[1]Sheet1!H410*1440</f>
        <v>0</v>
      </c>
      <c r="I410" s="2">
        <f ca="1">[1]Sheet1!I410*1440</f>
        <v>368.00000000000006</v>
      </c>
      <c r="J410" s="2">
        <f ca="1">[1]Sheet1!J410*1440</f>
        <v>0</v>
      </c>
      <c r="K410" s="2">
        <f ca="1">[1]Sheet1!K410*1440</f>
        <v>376</v>
      </c>
      <c r="L410" s="2">
        <f ca="1">[1]Sheet1!L410*1440</f>
        <v>384</v>
      </c>
      <c r="M410" s="2">
        <f ca="1">[1]Sheet1!M410*1440</f>
        <v>393.99999999999994</v>
      </c>
      <c r="N410" s="2">
        <f ca="1">[1]Sheet1!N410*1440</f>
        <v>399</v>
      </c>
      <c r="O410" s="2">
        <f ca="1">[1]Sheet1!O410*1440</f>
        <v>404</v>
      </c>
      <c r="P410" s="2">
        <f ca="1">[1]Sheet1!P410*1440</f>
        <v>410</v>
      </c>
      <c r="Q410" s="2">
        <f ca="1">[1]Sheet1!Q410*1440</f>
        <v>418.00000000000006</v>
      </c>
      <c r="R410" s="2">
        <f ca="1">[1]Sheet1!R410*1440</f>
        <v>419.00000000000006</v>
      </c>
      <c r="S410" s="2">
        <f ca="1">[1]Sheet1!S410*1440</f>
        <v>423</v>
      </c>
      <c r="T410" s="2">
        <f ca="1">[1]Sheet1!T410*1440</f>
        <v>424</v>
      </c>
      <c r="U410" s="2">
        <f ca="1">[1]Sheet1!U410*1440</f>
        <v>425</v>
      </c>
      <c r="V410" s="2">
        <f ca="1">[1]Sheet1!V410*1440</f>
        <v>426</v>
      </c>
      <c r="W410" s="2">
        <f ca="1">[1]Sheet1!W410*1440</f>
        <v>427</v>
      </c>
      <c r="X410" s="2">
        <f ca="1">[1]Sheet1!X410*1440</f>
        <v>428</v>
      </c>
      <c r="Y410" s="2">
        <f ca="1">[1]Sheet1!Y410*1440</f>
        <v>429</v>
      </c>
      <c r="Z410" s="2">
        <f ca="1">[1]Sheet1!Z410*1440</f>
        <v>430</v>
      </c>
      <c r="AA410" s="2">
        <f ca="1">[1]Sheet1!AA410*1440</f>
        <v>430</v>
      </c>
      <c r="AB410" s="2">
        <f ca="1">[1]Sheet1!AB410*1440</f>
        <v>431</v>
      </c>
      <c r="AC410" s="2">
        <f ca="1">[1]Sheet1!AC410*1440</f>
        <v>0</v>
      </c>
      <c r="AD410" s="2">
        <f ca="1">[1]Sheet1!AD410*1440</f>
        <v>435.99999999999994</v>
      </c>
      <c r="AE410" s="2">
        <f ca="1">[1]Sheet1!AE410*1440</f>
        <v>439.99999999999994</v>
      </c>
      <c r="AF410" s="2">
        <f ca="1">[1]Sheet1!AF410*1440</f>
        <v>0</v>
      </c>
    </row>
    <row r="411" spans="1:32" x14ac:dyDescent="0.25">
      <c r="A411" s="2">
        <v>201905137629041</v>
      </c>
      <c r="B411" s="2">
        <f ca="1">[1]Sheet1!B411*1440</f>
        <v>299</v>
      </c>
      <c r="C411" s="2">
        <f ca="1">[1]Sheet1!C411*1440</f>
        <v>300</v>
      </c>
      <c r="D411" s="2">
        <f ca="1">[1]Sheet1!D411*1440</f>
        <v>301</v>
      </c>
      <c r="E411" s="2">
        <f ca="1">[1]Sheet1!E411*1440</f>
        <v>302</v>
      </c>
      <c r="F411" s="2">
        <f ca="1">[1]Sheet1!F411*1440</f>
        <v>317</v>
      </c>
      <c r="G411" s="2">
        <f ca="1">[1]Sheet1!G411*1440</f>
        <v>325</v>
      </c>
      <c r="H411" s="2">
        <f ca="1">[1]Sheet1!H411*1440</f>
        <v>329</v>
      </c>
      <c r="I411" s="2">
        <f ca="1">[1]Sheet1!I411*1440</f>
        <v>337.99999999999994</v>
      </c>
      <c r="J411" s="2">
        <f ca="1">[1]Sheet1!J411*1440</f>
        <v>343</v>
      </c>
      <c r="K411" s="2">
        <f ca="1">[1]Sheet1!K411*1440</f>
        <v>345</v>
      </c>
      <c r="L411" s="2">
        <f ca="1">[1]Sheet1!L411*1440</f>
        <v>0</v>
      </c>
      <c r="M411" s="2">
        <f ca="1">[1]Sheet1!M411*1440</f>
        <v>364</v>
      </c>
      <c r="N411" s="2">
        <f ca="1">[1]Sheet1!N411*1440</f>
        <v>368.00000000000006</v>
      </c>
      <c r="O411" s="2">
        <f ca="1">[1]Sheet1!O411*1440</f>
        <v>373.00000000000006</v>
      </c>
      <c r="P411" s="2">
        <f ca="1">[1]Sheet1!P411*1440</f>
        <v>379</v>
      </c>
      <c r="Q411" s="2">
        <f ca="1">[1]Sheet1!Q411*1440</f>
        <v>387</v>
      </c>
      <c r="R411" s="2">
        <f ca="1">[1]Sheet1!R411*1440</f>
        <v>388</v>
      </c>
      <c r="S411" s="2">
        <f ca="1">[1]Sheet1!S411*1440</f>
        <v>390.99999999999994</v>
      </c>
      <c r="T411" s="2">
        <f ca="1">[1]Sheet1!T411*1440</f>
        <v>391.99999999999994</v>
      </c>
      <c r="U411" s="2">
        <f ca="1">[1]Sheet1!U411*1440</f>
        <v>392.99999999999994</v>
      </c>
      <c r="V411" s="2">
        <f ca="1">[1]Sheet1!V411*1440</f>
        <v>393.99999999999994</v>
      </c>
      <c r="W411" s="2">
        <f ca="1">[1]Sheet1!W411*1440</f>
        <v>395.99999999999994</v>
      </c>
      <c r="X411" s="2">
        <f ca="1">[1]Sheet1!X411*1440</f>
        <v>395.99999999999994</v>
      </c>
      <c r="Y411" s="2">
        <f ca="1">[1]Sheet1!Y411*1440</f>
        <v>397</v>
      </c>
      <c r="Z411" s="2">
        <f ca="1">[1]Sheet1!Z411*1440</f>
        <v>399</v>
      </c>
      <c r="AA411" s="2">
        <f ca="1">[1]Sheet1!AA411*1440</f>
        <v>397.99999999999994</v>
      </c>
      <c r="AB411" s="2">
        <f ca="1">[1]Sheet1!AB411*1440</f>
        <v>399</v>
      </c>
      <c r="AC411" s="2">
        <f ca="1">[1]Sheet1!AC411*1440</f>
        <v>0</v>
      </c>
      <c r="AD411" s="2">
        <f ca="1">[1]Sheet1!AD411*1440</f>
        <v>404</v>
      </c>
      <c r="AE411" s="2">
        <f ca="1">[1]Sheet1!AE411*1440</f>
        <v>406</v>
      </c>
      <c r="AF411" s="2">
        <f ca="1">[1]Sheet1!AF411*1440</f>
        <v>0</v>
      </c>
    </row>
    <row r="412" spans="1:32" x14ac:dyDescent="0.25">
      <c r="A412" s="2">
        <v>201905147628973</v>
      </c>
      <c r="B412" s="2">
        <f ca="1">[1]Sheet1!B412*1440</f>
        <v>1319</v>
      </c>
      <c r="C412" s="2">
        <f ca="1">[1]Sheet1!C412*1440</f>
        <v>1320</v>
      </c>
      <c r="D412" s="2">
        <f ca="1">[1]Sheet1!D412*1440</f>
        <v>1321</v>
      </c>
      <c r="E412" s="2">
        <f ca="1">[1]Sheet1!E412*1440</f>
        <v>1322</v>
      </c>
      <c r="F412" s="2">
        <f ca="1">[1]Sheet1!F412*1440</f>
        <v>1337</v>
      </c>
      <c r="G412" s="2">
        <f ca="1">[1]Sheet1!G412*1440</f>
        <v>1345</v>
      </c>
      <c r="H412" s="2">
        <f ca="1">[1]Sheet1!H412*1440</f>
        <v>1349</v>
      </c>
      <c r="I412" s="2">
        <f ca="1">[1]Sheet1!I412*1440</f>
        <v>1360.0000000000002</v>
      </c>
      <c r="J412" s="2">
        <f ca="1">[1]Sheet1!J412*1440</f>
        <v>1364</v>
      </c>
      <c r="K412" s="2">
        <f ca="1">[1]Sheet1!K412*1440</f>
        <v>1366</v>
      </c>
      <c r="L412" s="2">
        <f ca="1">[1]Sheet1!L412*1440</f>
        <v>1374</v>
      </c>
      <c r="M412" s="2">
        <f ca="1">[1]Sheet1!M412*1440</f>
        <v>1382</v>
      </c>
      <c r="N412" s="2">
        <f ca="1">[1]Sheet1!N412*1440</f>
        <v>1387</v>
      </c>
      <c r="O412" s="2">
        <f ca="1">[1]Sheet1!O412*1440</f>
        <v>1395</v>
      </c>
      <c r="P412" s="2">
        <f ca="1">[1]Sheet1!P412*1440</f>
        <v>1405.0000000000002</v>
      </c>
      <c r="Q412" s="2">
        <f ca="1">[1]Sheet1!Q412*1440</f>
        <v>1417</v>
      </c>
      <c r="R412" s="2">
        <f ca="1">[1]Sheet1!R412*1440</f>
        <v>1420</v>
      </c>
      <c r="S412" s="2">
        <f ca="1">[1]Sheet1!S412*1440</f>
        <v>1422</v>
      </c>
      <c r="T412" s="2">
        <f ca="1">[1]Sheet1!T412*1440</f>
        <v>1423</v>
      </c>
      <c r="U412" s="2">
        <f ca="1">[1]Sheet1!U412*1440</f>
        <v>1423</v>
      </c>
      <c r="V412" s="2">
        <f ca="1">[1]Sheet1!V412*1440</f>
        <v>1426</v>
      </c>
      <c r="W412" s="2">
        <f ca="1">[1]Sheet1!W412*1440</f>
        <v>1426</v>
      </c>
      <c r="X412" s="2">
        <f ca="1">[1]Sheet1!X412*1440</f>
        <v>1427</v>
      </c>
      <c r="Y412" s="2">
        <f ca="1">[1]Sheet1!Y412*1440</f>
        <v>1428</v>
      </c>
      <c r="Z412" s="2">
        <f ca="1">[1]Sheet1!Z412*1440</f>
        <v>1429</v>
      </c>
      <c r="AA412" s="2">
        <f ca="1">[1]Sheet1!AA412*1440</f>
        <v>1429</v>
      </c>
      <c r="AB412" s="2">
        <f ca="1">[1]Sheet1!AB412*1440</f>
        <v>1429.9999999999998</v>
      </c>
      <c r="AC412" s="2">
        <f ca="1">[1]Sheet1!AC412*1440</f>
        <v>1433</v>
      </c>
      <c r="AD412" s="2">
        <f ca="1">[1]Sheet1!AD412*1440</f>
        <v>1433.9999999999998</v>
      </c>
      <c r="AE412" s="2">
        <f ca="1">[1]Sheet1!AE412*1440</f>
        <v>1436</v>
      </c>
      <c r="AF412" s="2">
        <f ca="1">[1]Sheet1!AF412*1440</f>
        <v>415.00000000000006</v>
      </c>
    </row>
    <row r="413" spans="1:32" x14ac:dyDescent="0.25">
      <c r="A413" s="2">
        <v>201905147628975</v>
      </c>
      <c r="B413" s="2">
        <f ca="1">[1]Sheet1!B413*1440</f>
        <v>1260</v>
      </c>
      <c r="C413" s="2">
        <f ca="1">[1]Sheet1!C413*1440</f>
        <v>1261</v>
      </c>
      <c r="D413" s="2">
        <f ca="1">[1]Sheet1!D413*1440</f>
        <v>1261</v>
      </c>
      <c r="E413" s="2">
        <f ca="1">[1]Sheet1!E413*1440</f>
        <v>1262.0000000000002</v>
      </c>
      <c r="F413" s="2">
        <f ca="1">[1]Sheet1!F413*1440</f>
        <v>1278</v>
      </c>
      <c r="G413" s="2">
        <f ca="1">[1]Sheet1!G413*1440</f>
        <v>1286</v>
      </c>
      <c r="H413" s="2">
        <f ca="1">[1]Sheet1!H413*1440</f>
        <v>1290</v>
      </c>
      <c r="I413" s="2">
        <f ca="1">[1]Sheet1!I413*1440</f>
        <v>1298</v>
      </c>
      <c r="J413" s="2">
        <f ca="1">[1]Sheet1!J413*1440</f>
        <v>1302</v>
      </c>
      <c r="K413" s="2">
        <f ca="1">[1]Sheet1!K413*1440</f>
        <v>1305</v>
      </c>
      <c r="L413" s="2">
        <f ca="1">[1]Sheet1!L413*1440</f>
        <v>1313</v>
      </c>
      <c r="M413" s="2">
        <f ca="1">[1]Sheet1!M413*1440</f>
        <v>1322</v>
      </c>
      <c r="N413" s="2">
        <f ca="1">[1]Sheet1!N413*1440</f>
        <v>1328</v>
      </c>
      <c r="O413" s="2">
        <f ca="1">[1]Sheet1!O413*1440</f>
        <v>1333</v>
      </c>
      <c r="P413" s="2">
        <f ca="1">[1]Sheet1!P413*1440</f>
        <v>1341</v>
      </c>
      <c r="Q413" s="2">
        <f ca="1">[1]Sheet1!Q413*1440</f>
        <v>1350</v>
      </c>
      <c r="R413" s="2">
        <f ca="1">[1]Sheet1!R413*1440</f>
        <v>1352.0000000000002</v>
      </c>
      <c r="S413" s="2">
        <f ca="1">[1]Sheet1!S413*1440</f>
        <v>1354</v>
      </c>
      <c r="T413" s="2">
        <f ca="1">[1]Sheet1!T413*1440</f>
        <v>1355</v>
      </c>
      <c r="U413" s="2">
        <f ca="1">[1]Sheet1!U413*1440</f>
        <v>1355</v>
      </c>
      <c r="V413" s="2">
        <f ca="1">[1]Sheet1!V413*1440</f>
        <v>1357</v>
      </c>
      <c r="W413" s="2">
        <f ca="1">[1]Sheet1!W413*1440</f>
        <v>1358</v>
      </c>
      <c r="X413" s="2">
        <f ca="1">[1]Sheet1!X413*1440</f>
        <v>1359</v>
      </c>
      <c r="Y413" s="2">
        <f ca="1">[1]Sheet1!Y413*1440</f>
        <v>1360.0000000000002</v>
      </c>
      <c r="Z413" s="2">
        <f ca="1">[1]Sheet1!Z413*1440</f>
        <v>1361</v>
      </c>
      <c r="AA413" s="2">
        <f ca="1">[1]Sheet1!AA413*1440</f>
        <v>1361</v>
      </c>
      <c r="AB413" s="2">
        <f ca="1">[1]Sheet1!AB413*1440</f>
        <v>1361</v>
      </c>
      <c r="AC413" s="2">
        <f ca="1">[1]Sheet1!AC413*1440</f>
        <v>1364</v>
      </c>
      <c r="AD413" s="2">
        <f ca="1">[1]Sheet1!AD413*1440</f>
        <v>1366</v>
      </c>
      <c r="AE413" s="2">
        <f ca="1">[1]Sheet1!AE413*1440</f>
        <v>1368</v>
      </c>
      <c r="AF413" s="2">
        <f ca="1">[1]Sheet1!AF413*1440</f>
        <v>1</v>
      </c>
    </row>
    <row r="414" spans="1:32" x14ac:dyDescent="0.25">
      <c r="A414" s="2">
        <v>201905147628977</v>
      </c>
      <c r="B414" s="2">
        <f ca="1">[1]Sheet1!B414*1440</f>
        <v>1229</v>
      </c>
      <c r="C414" s="2">
        <f ca="1">[1]Sheet1!C414*1440</f>
        <v>1230</v>
      </c>
      <c r="D414" s="2">
        <f ca="1">[1]Sheet1!D414*1440</f>
        <v>1231</v>
      </c>
      <c r="E414" s="2">
        <f ca="1">[1]Sheet1!E414*1440</f>
        <v>1232</v>
      </c>
      <c r="F414" s="2">
        <f ca="1">[1]Sheet1!F414*1440</f>
        <v>1247</v>
      </c>
      <c r="G414" s="2">
        <f ca="1">[1]Sheet1!G414*1440</f>
        <v>1255</v>
      </c>
      <c r="H414" s="2">
        <f ca="1">[1]Sheet1!H414*1440</f>
        <v>1256</v>
      </c>
      <c r="I414" s="2">
        <f ca="1">[1]Sheet1!I414*1440</f>
        <v>1264</v>
      </c>
      <c r="J414" s="2">
        <f ca="1">[1]Sheet1!J414*1440</f>
        <v>1269</v>
      </c>
      <c r="K414" s="2">
        <f ca="1">[1]Sheet1!K414*1440</f>
        <v>1271</v>
      </c>
      <c r="L414" s="2">
        <f ca="1">[1]Sheet1!L414*1440</f>
        <v>1280</v>
      </c>
      <c r="M414" s="2">
        <f ca="1">[1]Sheet1!M414*1440</f>
        <v>1289</v>
      </c>
      <c r="N414" s="2">
        <f ca="1">[1]Sheet1!N414*1440</f>
        <v>1294</v>
      </c>
      <c r="O414" s="2">
        <f ca="1">[1]Sheet1!O414*1440</f>
        <v>1298</v>
      </c>
      <c r="P414" s="2">
        <f ca="1">[1]Sheet1!P414*1440</f>
        <v>1304</v>
      </c>
      <c r="Q414" s="2">
        <f ca="1">[1]Sheet1!Q414*1440</f>
        <v>1313</v>
      </c>
      <c r="R414" s="2">
        <f ca="1">[1]Sheet1!R414*1440</f>
        <v>1315.0000000000002</v>
      </c>
      <c r="S414" s="2">
        <f ca="1">[1]Sheet1!S414*1440</f>
        <v>1317</v>
      </c>
      <c r="T414" s="2">
        <f ca="1">[1]Sheet1!T414*1440</f>
        <v>1318</v>
      </c>
      <c r="U414" s="2">
        <f ca="1">[1]Sheet1!U414*1440</f>
        <v>1319</v>
      </c>
      <c r="V414" s="2">
        <f ca="1">[1]Sheet1!V414*1440</f>
        <v>1323</v>
      </c>
      <c r="W414" s="2">
        <f ca="1">[1]Sheet1!W414*1440</f>
        <v>1324</v>
      </c>
      <c r="X414" s="2">
        <f ca="1">[1]Sheet1!X414*1440</f>
        <v>1325</v>
      </c>
      <c r="Y414" s="2">
        <f ca="1">[1]Sheet1!Y414*1440</f>
        <v>1326</v>
      </c>
      <c r="Z414" s="2">
        <f ca="1">[1]Sheet1!Z414*1440</f>
        <v>1327</v>
      </c>
      <c r="AA414" s="2">
        <f ca="1">[1]Sheet1!AA414*1440</f>
        <v>1327</v>
      </c>
      <c r="AB414" s="2">
        <f ca="1">[1]Sheet1!AB414*1440</f>
        <v>1327</v>
      </c>
      <c r="AC414" s="2">
        <f ca="1">[1]Sheet1!AC414*1440</f>
        <v>1330</v>
      </c>
      <c r="AD414" s="2">
        <f ca="1">[1]Sheet1!AD414*1440</f>
        <v>1331</v>
      </c>
      <c r="AE414" s="2">
        <f ca="1">[1]Sheet1!AE414*1440</f>
        <v>1332</v>
      </c>
      <c r="AF414" s="2">
        <f ca="1">[1]Sheet1!AF414*1440</f>
        <v>1371</v>
      </c>
    </row>
    <row r="415" spans="1:32" x14ac:dyDescent="0.25">
      <c r="A415" s="2">
        <v>201905147628979</v>
      </c>
      <c r="B415" s="2">
        <f ca="1">[1]Sheet1!B415*1440</f>
        <v>1200</v>
      </c>
      <c r="C415" s="2">
        <f ca="1">[1]Sheet1!C415*1440</f>
        <v>1200</v>
      </c>
      <c r="D415" s="2">
        <f ca="1">[1]Sheet1!D415*1440</f>
        <v>1201</v>
      </c>
      <c r="E415" s="2">
        <f ca="1">[1]Sheet1!E415*1440</f>
        <v>1202</v>
      </c>
      <c r="F415" s="2">
        <f ca="1">[1]Sheet1!F415*1440</f>
        <v>1218</v>
      </c>
      <c r="G415" s="2">
        <f ca="1">[1]Sheet1!G415*1440</f>
        <v>1226</v>
      </c>
      <c r="H415" s="2">
        <f ca="1">[1]Sheet1!H415*1440</f>
        <v>1230</v>
      </c>
      <c r="I415" s="2">
        <f ca="1">[1]Sheet1!I415*1440</f>
        <v>1238</v>
      </c>
      <c r="J415" s="2">
        <f ca="1">[1]Sheet1!J415*1440</f>
        <v>1242</v>
      </c>
      <c r="K415" s="2">
        <f ca="1">[1]Sheet1!K415*1440</f>
        <v>1244</v>
      </c>
      <c r="L415" s="2">
        <f ca="1">[1]Sheet1!L415*1440</f>
        <v>1253</v>
      </c>
      <c r="M415" s="2">
        <f ca="1">[1]Sheet1!M415*1440</f>
        <v>1262.0000000000002</v>
      </c>
      <c r="N415" s="2">
        <f ca="1">[1]Sheet1!N415*1440</f>
        <v>1267</v>
      </c>
      <c r="O415" s="2">
        <f ca="1">[1]Sheet1!O415*1440</f>
        <v>1272</v>
      </c>
      <c r="P415" s="2">
        <f ca="1">[1]Sheet1!P415*1440</f>
        <v>1281</v>
      </c>
      <c r="Q415" s="2">
        <f ca="1">[1]Sheet1!Q415*1440</f>
        <v>1290</v>
      </c>
      <c r="R415" s="2">
        <f ca="1">[1]Sheet1!R415*1440</f>
        <v>1292</v>
      </c>
      <c r="S415" s="2">
        <f ca="1">[1]Sheet1!S415*1440</f>
        <v>1294</v>
      </c>
      <c r="T415" s="2">
        <f ca="1">[1]Sheet1!T415*1440</f>
        <v>1294.9999999999998</v>
      </c>
      <c r="U415" s="2">
        <f ca="1">[1]Sheet1!U415*1440</f>
        <v>1296</v>
      </c>
      <c r="V415" s="2">
        <f ca="1">[1]Sheet1!V415*1440</f>
        <v>1298</v>
      </c>
      <c r="W415" s="2">
        <f ca="1">[1]Sheet1!W415*1440</f>
        <v>1298.9999999999998</v>
      </c>
      <c r="X415" s="2">
        <f ca="1">[1]Sheet1!X415*1440</f>
        <v>1300</v>
      </c>
      <c r="Y415" s="2">
        <f ca="1">[1]Sheet1!Y415*1440</f>
        <v>1301</v>
      </c>
      <c r="Z415" s="2">
        <f ca="1">[1]Sheet1!Z415*1440</f>
        <v>1302</v>
      </c>
      <c r="AA415" s="2">
        <f ca="1">[1]Sheet1!AA415*1440</f>
        <v>1302</v>
      </c>
      <c r="AB415" s="2">
        <f ca="1">[1]Sheet1!AB415*1440</f>
        <v>1302.9999999999998</v>
      </c>
      <c r="AC415" s="2">
        <f ca="1">[1]Sheet1!AC415*1440</f>
        <v>1307.0000000000002</v>
      </c>
      <c r="AD415" s="2">
        <f ca="1">[1]Sheet1!AD415*1440</f>
        <v>1309</v>
      </c>
      <c r="AE415" s="2">
        <f ca="1">[1]Sheet1!AE415*1440</f>
        <v>1311.0000000000002</v>
      </c>
      <c r="AF415" s="2">
        <f ca="1">[1]Sheet1!AF415*1440</f>
        <v>1337</v>
      </c>
    </row>
    <row r="416" spans="1:32" x14ac:dyDescent="0.25">
      <c r="A416" s="2">
        <v>201905147628981</v>
      </c>
      <c r="B416" s="2">
        <f ca="1">[1]Sheet1!B416*1440</f>
        <v>1169</v>
      </c>
      <c r="C416" s="2">
        <f ca="1">[1]Sheet1!C416*1440</f>
        <v>1170</v>
      </c>
      <c r="D416" s="2">
        <f ca="1">[1]Sheet1!D416*1440</f>
        <v>1172.0000000000002</v>
      </c>
      <c r="E416" s="2">
        <f ca="1">[1]Sheet1!E416*1440</f>
        <v>1172.0000000000002</v>
      </c>
      <c r="F416" s="2">
        <f ca="1">[1]Sheet1!F416*1440</f>
        <v>1189</v>
      </c>
      <c r="G416" s="2">
        <f ca="1">[1]Sheet1!G416*1440</f>
        <v>1198</v>
      </c>
      <c r="H416" s="2">
        <f ca="1">[1]Sheet1!H416*1440</f>
        <v>1198</v>
      </c>
      <c r="I416" s="2">
        <f ca="1">[1]Sheet1!I416*1440</f>
        <v>1206</v>
      </c>
      <c r="J416" s="2">
        <f ca="1">[1]Sheet1!J416*1440</f>
        <v>1208.9999999999998</v>
      </c>
      <c r="K416" s="2">
        <f ca="1">[1]Sheet1!K416*1440</f>
        <v>1211</v>
      </c>
      <c r="L416" s="2">
        <f ca="1">[1]Sheet1!L416*1440</f>
        <v>1220</v>
      </c>
      <c r="M416" s="2">
        <f ca="1">[1]Sheet1!M416*1440</f>
        <v>1229</v>
      </c>
      <c r="N416" s="2">
        <f ca="1">[1]Sheet1!N416*1440</f>
        <v>1233</v>
      </c>
      <c r="O416" s="2">
        <f ca="1">[1]Sheet1!O416*1440</f>
        <v>1239</v>
      </c>
      <c r="P416" s="2">
        <f ca="1">[1]Sheet1!P416*1440</f>
        <v>1251</v>
      </c>
      <c r="Q416" s="2">
        <f ca="1">[1]Sheet1!Q416*1440</f>
        <v>1260</v>
      </c>
      <c r="R416" s="2">
        <f ca="1">[1]Sheet1!R416*1440</f>
        <v>1262.0000000000002</v>
      </c>
      <c r="S416" s="2">
        <f ca="1">[1]Sheet1!S416*1440</f>
        <v>1264</v>
      </c>
      <c r="T416" s="2">
        <f ca="1">[1]Sheet1!T416*1440</f>
        <v>1266.0000000000002</v>
      </c>
      <c r="U416" s="2">
        <f ca="1">[1]Sheet1!U416*1440</f>
        <v>1266.0000000000002</v>
      </c>
      <c r="V416" s="2">
        <f ca="1">[1]Sheet1!V416*1440</f>
        <v>1269</v>
      </c>
      <c r="W416" s="2">
        <f ca="1">[1]Sheet1!W416*1440</f>
        <v>1270.0000000000002</v>
      </c>
      <c r="X416" s="2">
        <f ca="1">[1]Sheet1!X416*1440</f>
        <v>1271</v>
      </c>
      <c r="Y416" s="2">
        <f ca="1">[1]Sheet1!Y416*1440</f>
        <v>1272</v>
      </c>
      <c r="Z416" s="2">
        <f ca="1">[1]Sheet1!Z416*1440</f>
        <v>1274</v>
      </c>
      <c r="AA416" s="2">
        <f ca="1">[1]Sheet1!AA416*1440</f>
        <v>1273</v>
      </c>
      <c r="AB416" s="2">
        <f ca="1">[1]Sheet1!AB416*1440</f>
        <v>1274</v>
      </c>
      <c r="AC416" s="2">
        <f ca="1">[1]Sheet1!AC416*1440</f>
        <v>1279</v>
      </c>
      <c r="AD416" s="2">
        <f ca="1">[1]Sheet1!AD416*1440</f>
        <v>1281</v>
      </c>
      <c r="AE416" s="2">
        <f ca="1">[1]Sheet1!AE416*1440</f>
        <v>1283</v>
      </c>
      <c r="AF416" s="2">
        <f ca="1">[1]Sheet1!AF416*1440</f>
        <v>1315.0000000000002</v>
      </c>
    </row>
    <row r="417" spans="1:32" x14ac:dyDescent="0.25">
      <c r="A417" s="2">
        <v>201905147628982</v>
      </c>
      <c r="B417" s="2">
        <f ca="1">[1]Sheet1!B417*1440</f>
        <v>1140</v>
      </c>
      <c r="C417" s="2">
        <f ca="1">[1]Sheet1!C417*1440</f>
        <v>1140</v>
      </c>
      <c r="D417" s="2">
        <f ca="1">[1]Sheet1!D417*1440</f>
        <v>1142</v>
      </c>
      <c r="E417" s="2">
        <f ca="1">[1]Sheet1!E417*1440</f>
        <v>1142</v>
      </c>
      <c r="F417" s="2">
        <f ca="1">[1]Sheet1!F417*1440</f>
        <v>1157</v>
      </c>
      <c r="G417" s="2">
        <f ca="1">[1]Sheet1!G417*1440</f>
        <v>1165</v>
      </c>
      <c r="H417" s="2">
        <f ca="1">[1]Sheet1!H417*1440</f>
        <v>1169</v>
      </c>
      <c r="I417" s="2">
        <f ca="1">[1]Sheet1!I417*1440</f>
        <v>1179</v>
      </c>
      <c r="J417" s="2">
        <f ca="1">[1]Sheet1!J417*1440</f>
        <v>1182</v>
      </c>
      <c r="K417" s="2">
        <f ca="1">[1]Sheet1!K417*1440</f>
        <v>1184</v>
      </c>
      <c r="L417" s="2">
        <f ca="1">[1]Sheet1!L417*1440</f>
        <v>1193</v>
      </c>
      <c r="M417" s="2">
        <f ca="1">[1]Sheet1!M417*1440</f>
        <v>1202</v>
      </c>
      <c r="N417" s="2">
        <f ca="1">[1]Sheet1!N417*1440</f>
        <v>1206</v>
      </c>
      <c r="O417" s="2">
        <f ca="1">[1]Sheet1!O417*1440</f>
        <v>1211</v>
      </c>
      <c r="P417" s="2">
        <f ca="1">[1]Sheet1!P417*1440</f>
        <v>1220</v>
      </c>
      <c r="Q417" s="2">
        <f ca="1">[1]Sheet1!Q417*1440</f>
        <v>1229</v>
      </c>
      <c r="R417" s="2">
        <f ca="1">[1]Sheet1!R417*1440</f>
        <v>1231</v>
      </c>
      <c r="S417" s="2">
        <f ca="1">[1]Sheet1!S417*1440</f>
        <v>1232</v>
      </c>
      <c r="T417" s="2">
        <f ca="1">[1]Sheet1!T417*1440</f>
        <v>1233</v>
      </c>
      <c r="U417" s="2">
        <f ca="1">[1]Sheet1!U417*1440</f>
        <v>1234</v>
      </c>
      <c r="V417" s="2">
        <f ca="1">[1]Sheet1!V417*1440</f>
        <v>1236</v>
      </c>
      <c r="W417" s="2">
        <f ca="1">[1]Sheet1!W417*1440</f>
        <v>1237</v>
      </c>
      <c r="X417" s="2">
        <f ca="1">[1]Sheet1!X417*1440</f>
        <v>1237</v>
      </c>
      <c r="Y417" s="2">
        <f ca="1">[1]Sheet1!Y417*1440</f>
        <v>1239</v>
      </c>
      <c r="Z417" s="2">
        <f ca="1">[1]Sheet1!Z417*1440</f>
        <v>1240</v>
      </c>
      <c r="AA417" s="2">
        <f ca="1">[1]Sheet1!AA417*1440</f>
        <v>1240</v>
      </c>
      <c r="AB417" s="2">
        <f ca="1">[1]Sheet1!AB417*1440</f>
        <v>1240</v>
      </c>
      <c r="AC417" s="2">
        <f ca="1">[1]Sheet1!AC417*1440</f>
        <v>1244</v>
      </c>
      <c r="AD417" s="2">
        <f ca="1">[1]Sheet1!AD417*1440</f>
        <v>1246</v>
      </c>
      <c r="AE417" s="2">
        <f ca="1">[1]Sheet1!AE417*1440</f>
        <v>1247</v>
      </c>
      <c r="AF417" s="2">
        <f ca="1">[1]Sheet1!AF417*1440</f>
        <v>1287</v>
      </c>
    </row>
    <row r="418" spans="1:32" x14ac:dyDescent="0.25">
      <c r="A418" s="2">
        <v>201905147628984</v>
      </c>
      <c r="B418" s="2">
        <f ca="1">[1]Sheet1!B418*1440</f>
        <v>1109</v>
      </c>
      <c r="C418" s="2">
        <f ca="1">[1]Sheet1!C418*1440</f>
        <v>1110</v>
      </c>
      <c r="D418" s="2">
        <f ca="1">[1]Sheet1!D418*1440</f>
        <v>1111</v>
      </c>
      <c r="E418" s="2">
        <f ca="1">[1]Sheet1!E418*1440</f>
        <v>1112</v>
      </c>
      <c r="F418" s="2">
        <f ca="1">[1]Sheet1!F418*1440</f>
        <v>1128</v>
      </c>
      <c r="G418" s="2">
        <f ca="1">[1]Sheet1!G418*1440</f>
        <v>1139</v>
      </c>
      <c r="H418" s="2">
        <f ca="1">[1]Sheet1!H418*1440</f>
        <v>1141</v>
      </c>
      <c r="I418" s="2">
        <f ca="1">[1]Sheet1!I418*1440</f>
        <v>1150</v>
      </c>
      <c r="J418" s="2">
        <f ca="1">[1]Sheet1!J418*1440</f>
        <v>1154</v>
      </c>
      <c r="K418" s="2">
        <f ca="1">[1]Sheet1!K418*1440</f>
        <v>1156</v>
      </c>
      <c r="L418" s="2">
        <f ca="1">[1]Sheet1!L418*1440</f>
        <v>1165</v>
      </c>
      <c r="M418" s="2">
        <f ca="1">[1]Sheet1!M418*1440</f>
        <v>1173</v>
      </c>
      <c r="N418" s="2">
        <f ca="1">[1]Sheet1!N418*1440</f>
        <v>1177</v>
      </c>
      <c r="O418" s="2">
        <f ca="1">[1]Sheet1!O418*1440</f>
        <v>1182</v>
      </c>
      <c r="P418" s="2">
        <f ca="1">[1]Sheet1!P418*1440</f>
        <v>1188</v>
      </c>
      <c r="Q418" s="2">
        <f ca="1">[1]Sheet1!Q418*1440</f>
        <v>1195</v>
      </c>
      <c r="R418" s="2">
        <f ca="1">[1]Sheet1!R418*1440</f>
        <v>1197</v>
      </c>
      <c r="S418" s="2">
        <f ca="1">[1]Sheet1!S418*1440</f>
        <v>1199</v>
      </c>
      <c r="T418" s="2">
        <f ca="1">[1]Sheet1!T418*1440</f>
        <v>1200</v>
      </c>
      <c r="U418" s="2">
        <f ca="1">[1]Sheet1!U418*1440</f>
        <v>1200</v>
      </c>
      <c r="V418" s="2">
        <f ca="1">[1]Sheet1!V418*1440</f>
        <v>1202</v>
      </c>
      <c r="W418" s="2">
        <f ca="1">[1]Sheet1!W418*1440</f>
        <v>1203</v>
      </c>
      <c r="X418" s="2">
        <f ca="1">[1]Sheet1!X418*1440</f>
        <v>1204</v>
      </c>
      <c r="Y418" s="2">
        <f ca="1">[1]Sheet1!Y418*1440</f>
        <v>1206</v>
      </c>
      <c r="Z418" s="2">
        <f ca="1">[1]Sheet1!Z418*1440</f>
        <v>1207</v>
      </c>
      <c r="AA418" s="2">
        <f ca="1">[1]Sheet1!AA418*1440</f>
        <v>1207</v>
      </c>
      <c r="AB418" s="2">
        <f ca="1">[1]Sheet1!AB418*1440</f>
        <v>1208</v>
      </c>
      <c r="AC418" s="2">
        <f ca="1">[1]Sheet1!AC418*1440</f>
        <v>1212</v>
      </c>
      <c r="AD418" s="2">
        <f ca="1">[1]Sheet1!AD418*1440</f>
        <v>1212.9999999999998</v>
      </c>
      <c r="AE418" s="2">
        <f ca="1">[1]Sheet1!AE418*1440</f>
        <v>1215</v>
      </c>
      <c r="AF418" s="2">
        <f ca="1">[1]Sheet1!AF418*1440</f>
        <v>1251</v>
      </c>
    </row>
    <row r="419" spans="1:32" x14ac:dyDescent="0.25">
      <c r="A419" s="2">
        <v>201905147628986</v>
      </c>
      <c r="B419" s="2">
        <f ca="1">[1]Sheet1!B419*1440</f>
        <v>1080</v>
      </c>
      <c r="C419" s="2">
        <f ca="1">[1]Sheet1!C419*1440</f>
        <v>1081</v>
      </c>
      <c r="D419" s="2">
        <f ca="1">[1]Sheet1!D419*1440</f>
        <v>1082.0000000000002</v>
      </c>
      <c r="E419" s="2">
        <f ca="1">[1]Sheet1!E419*1440</f>
        <v>1082.0000000000002</v>
      </c>
      <c r="F419" s="2">
        <f ca="1">[1]Sheet1!F419*1440</f>
        <v>1097</v>
      </c>
      <c r="G419" s="2">
        <f ca="1">[1]Sheet1!G419*1440</f>
        <v>1106</v>
      </c>
      <c r="H419" s="2">
        <f ca="1">[1]Sheet1!H419*1440</f>
        <v>1108</v>
      </c>
      <c r="I419" s="2">
        <f ca="1">[1]Sheet1!I419*1440</f>
        <v>1118</v>
      </c>
      <c r="J419" s="2">
        <f ca="1">[1]Sheet1!J419*1440</f>
        <v>1122</v>
      </c>
      <c r="K419" s="2">
        <f ca="1">[1]Sheet1!K419*1440</f>
        <v>1124</v>
      </c>
      <c r="L419" s="2">
        <f ca="1">[1]Sheet1!L419*1440</f>
        <v>1133</v>
      </c>
      <c r="M419" s="2">
        <f ca="1">[1]Sheet1!M419*1440</f>
        <v>1142</v>
      </c>
      <c r="N419" s="2">
        <f ca="1">[1]Sheet1!N419*1440</f>
        <v>1146</v>
      </c>
      <c r="O419" s="2">
        <f ca="1">[1]Sheet1!O419*1440</f>
        <v>1151</v>
      </c>
      <c r="P419" s="2">
        <f ca="1">[1]Sheet1!P419*1440</f>
        <v>1161</v>
      </c>
      <c r="Q419" s="2">
        <f ca="1">[1]Sheet1!Q419*1440</f>
        <v>1172.0000000000002</v>
      </c>
      <c r="R419" s="2">
        <f ca="1">[1]Sheet1!R419*1440</f>
        <v>1173</v>
      </c>
      <c r="S419" s="2">
        <f ca="1">[1]Sheet1!S419*1440</f>
        <v>1175</v>
      </c>
      <c r="T419" s="2">
        <f ca="1">[1]Sheet1!T419*1440</f>
        <v>1176.0000000000002</v>
      </c>
      <c r="U419" s="2">
        <f ca="1">[1]Sheet1!U419*1440</f>
        <v>1177</v>
      </c>
      <c r="V419" s="2">
        <f ca="1">[1]Sheet1!V419*1440</f>
        <v>1179</v>
      </c>
      <c r="W419" s="2">
        <f ca="1">[1]Sheet1!W419*1440</f>
        <v>1180.0000000000002</v>
      </c>
      <c r="X419" s="2">
        <f ca="1">[1]Sheet1!X419*1440</f>
        <v>1180.0000000000002</v>
      </c>
      <c r="Y419" s="2">
        <f ca="1">[1]Sheet1!Y419*1440</f>
        <v>1181</v>
      </c>
      <c r="Z419" s="2">
        <f ca="1">[1]Sheet1!Z419*1440</f>
        <v>1182</v>
      </c>
      <c r="AA419" s="2">
        <f ca="1">[1]Sheet1!AA419*1440</f>
        <v>1182</v>
      </c>
      <c r="AB419" s="2">
        <f ca="1">[1]Sheet1!AB419*1440</f>
        <v>1183</v>
      </c>
      <c r="AC419" s="2">
        <f ca="1">[1]Sheet1!AC419*1440</f>
        <v>1186</v>
      </c>
      <c r="AD419" s="2">
        <f ca="1">[1]Sheet1!AD419*1440</f>
        <v>1187</v>
      </c>
      <c r="AE419" s="2">
        <f ca="1">[1]Sheet1!AE419*1440</f>
        <v>1190</v>
      </c>
      <c r="AF419" s="2">
        <f ca="1">[1]Sheet1!AF419*1440</f>
        <v>1220</v>
      </c>
    </row>
    <row r="420" spans="1:32" x14ac:dyDescent="0.25">
      <c r="A420" s="2">
        <v>201905147628988</v>
      </c>
      <c r="B420" s="2">
        <f ca="1">[1]Sheet1!B420*1440</f>
        <v>1050</v>
      </c>
      <c r="C420" s="2">
        <f ca="1">[1]Sheet1!C420*1440</f>
        <v>1051</v>
      </c>
      <c r="D420" s="2">
        <f ca="1">[1]Sheet1!D420*1440</f>
        <v>1053</v>
      </c>
      <c r="E420" s="2">
        <f ca="1">[1]Sheet1!E420*1440</f>
        <v>1054</v>
      </c>
      <c r="F420" s="2">
        <f ca="1">[1]Sheet1!F420*1440</f>
        <v>1069.9999999999998</v>
      </c>
      <c r="G420" s="2">
        <f ca="1">[1]Sheet1!G420*1440</f>
        <v>1077.9999999999998</v>
      </c>
      <c r="H420" s="2">
        <f ca="1">[1]Sheet1!H420*1440</f>
        <v>1081</v>
      </c>
      <c r="I420" s="2">
        <f ca="1">[1]Sheet1!I420*1440</f>
        <v>1090.0000000000002</v>
      </c>
      <c r="J420" s="2">
        <f ca="1">[1]Sheet1!J420*1440</f>
        <v>1093</v>
      </c>
      <c r="K420" s="2">
        <f ca="1">[1]Sheet1!K420*1440</f>
        <v>1096</v>
      </c>
      <c r="L420" s="2">
        <f ca="1">[1]Sheet1!L420*1440</f>
        <v>1102</v>
      </c>
      <c r="M420" s="2">
        <f ca="1">[1]Sheet1!M420*1440</f>
        <v>1109</v>
      </c>
      <c r="N420" s="2">
        <f ca="1">[1]Sheet1!N420*1440</f>
        <v>1114</v>
      </c>
      <c r="O420" s="2">
        <f ca="1">[1]Sheet1!O420*1440</f>
        <v>1118.9999999999998</v>
      </c>
      <c r="P420" s="2">
        <f ca="1">[1]Sheet1!P420*1440</f>
        <v>1126</v>
      </c>
      <c r="Q420" s="2">
        <f ca="1">[1]Sheet1!Q420*1440</f>
        <v>1135.0000000000002</v>
      </c>
      <c r="R420" s="2">
        <f ca="1">[1]Sheet1!R420*1440</f>
        <v>1136</v>
      </c>
      <c r="S420" s="2">
        <f ca="1">[1]Sheet1!S420*1440</f>
        <v>1138</v>
      </c>
      <c r="T420" s="2">
        <f ca="1">[1]Sheet1!T420*1440</f>
        <v>1139</v>
      </c>
      <c r="U420" s="2">
        <f ca="1">[1]Sheet1!U420*1440</f>
        <v>1140</v>
      </c>
      <c r="V420" s="2">
        <f ca="1">[1]Sheet1!V420*1440</f>
        <v>1142</v>
      </c>
      <c r="W420" s="2">
        <f ca="1">[1]Sheet1!W420*1440</f>
        <v>1143</v>
      </c>
      <c r="X420" s="2">
        <f ca="1">[1]Sheet1!X420*1440</f>
        <v>1144</v>
      </c>
      <c r="Y420" s="2">
        <f ca="1">[1]Sheet1!Y420*1440</f>
        <v>1145</v>
      </c>
      <c r="Z420" s="2">
        <f ca="1">[1]Sheet1!Z420*1440</f>
        <v>1146</v>
      </c>
      <c r="AA420" s="2">
        <f ca="1">[1]Sheet1!AA420*1440</f>
        <v>1146</v>
      </c>
      <c r="AB420" s="2">
        <f ca="1">[1]Sheet1!AB420*1440</f>
        <v>1146</v>
      </c>
      <c r="AC420" s="2">
        <f ca="1">[1]Sheet1!AC420*1440</f>
        <v>1147</v>
      </c>
      <c r="AD420" s="2">
        <f ca="1">[1]Sheet1!AD420*1440</f>
        <v>1149</v>
      </c>
      <c r="AE420" s="2">
        <f ca="1">[1]Sheet1!AE420*1440</f>
        <v>1151</v>
      </c>
      <c r="AF420" s="2">
        <f ca="1">[1]Sheet1!AF420*1440</f>
        <v>1195</v>
      </c>
    </row>
    <row r="421" spans="1:32" x14ac:dyDescent="0.25">
      <c r="A421" s="2">
        <v>201905147628990</v>
      </c>
      <c r="B421" s="2">
        <f ca="1">[1]Sheet1!B421*1440</f>
        <v>1020</v>
      </c>
      <c r="C421" s="2">
        <f ca="1">[1]Sheet1!C421*1440</f>
        <v>1020</v>
      </c>
      <c r="D421" s="2">
        <f ca="1">[1]Sheet1!D421*1440</f>
        <v>1022</v>
      </c>
      <c r="E421" s="2">
        <f ca="1">[1]Sheet1!E421*1440</f>
        <v>1023</v>
      </c>
      <c r="F421" s="2">
        <f ca="1">[1]Sheet1!F421*1440</f>
        <v>1039</v>
      </c>
      <c r="G421" s="2">
        <f ca="1">[1]Sheet1!G421*1440</f>
        <v>1047</v>
      </c>
      <c r="H421" s="2">
        <f ca="1">[1]Sheet1!H421*1440</f>
        <v>1050</v>
      </c>
      <c r="I421" s="2">
        <f ca="1">[1]Sheet1!I421*1440</f>
        <v>1059</v>
      </c>
      <c r="J421" s="2">
        <f ca="1">[1]Sheet1!J421*1440</f>
        <v>1062</v>
      </c>
      <c r="K421" s="2">
        <f ca="1">[1]Sheet1!K421*1440</f>
        <v>1065</v>
      </c>
      <c r="L421" s="2">
        <f ca="1">[1]Sheet1!L421*1440</f>
        <v>1073.9999999999998</v>
      </c>
      <c r="M421" s="2">
        <f ca="1">[1]Sheet1!M421*1440</f>
        <v>1082.0000000000002</v>
      </c>
      <c r="N421" s="2">
        <f ca="1">[1]Sheet1!N421*1440</f>
        <v>1086.0000000000002</v>
      </c>
      <c r="O421" s="2">
        <f ca="1">[1]Sheet1!O421*1440</f>
        <v>1091</v>
      </c>
      <c r="P421" s="2">
        <f ca="1">[1]Sheet1!P421*1440</f>
        <v>1101</v>
      </c>
      <c r="Q421" s="2">
        <f ca="1">[1]Sheet1!Q421*1440</f>
        <v>1110</v>
      </c>
      <c r="R421" s="2">
        <f ca="1">[1]Sheet1!R421*1440</f>
        <v>1113</v>
      </c>
      <c r="S421" s="2">
        <f ca="1">[1]Sheet1!S421*1440</f>
        <v>1114.9999999999998</v>
      </c>
      <c r="T421" s="2">
        <f ca="1">[1]Sheet1!T421*1440</f>
        <v>1116</v>
      </c>
      <c r="U421" s="2">
        <f ca="1">[1]Sheet1!U421*1440</f>
        <v>1116</v>
      </c>
      <c r="V421" s="2">
        <f ca="1">[1]Sheet1!V421*1440</f>
        <v>1118.9999999999998</v>
      </c>
      <c r="W421" s="2">
        <f ca="1">[1]Sheet1!W421*1440</f>
        <v>1120</v>
      </c>
      <c r="X421" s="2">
        <f ca="1">[1]Sheet1!X421*1440</f>
        <v>1120</v>
      </c>
      <c r="Y421" s="2">
        <f ca="1">[1]Sheet1!Y421*1440</f>
        <v>1121</v>
      </c>
      <c r="Z421" s="2">
        <f ca="1">[1]Sheet1!Z421*1440</f>
        <v>1122.9999999999998</v>
      </c>
      <c r="AA421" s="2">
        <f ca="1">[1]Sheet1!AA421*1440</f>
        <v>1122</v>
      </c>
      <c r="AB421" s="2">
        <f ca="1">[1]Sheet1!AB421*1440</f>
        <v>1122.9999999999998</v>
      </c>
      <c r="AC421" s="2">
        <f ca="1">[1]Sheet1!AC421*1440</f>
        <v>1128</v>
      </c>
      <c r="AD421" s="2">
        <f ca="1">[1]Sheet1!AD421*1440</f>
        <v>1129</v>
      </c>
      <c r="AE421" s="2">
        <f ca="1">[1]Sheet1!AE421*1440</f>
        <v>1131.0000000000002</v>
      </c>
      <c r="AF421" s="2">
        <f ca="1">[1]Sheet1!AF421*1440</f>
        <v>1154</v>
      </c>
    </row>
    <row r="422" spans="1:32" x14ac:dyDescent="0.25">
      <c r="A422" s="2">
        <v>201905147628992</v>
      </c>
      <c r="B422" s="2">
        <f ca="1">[1]Sheet1!B422*1440</f>
        <v>991</v>
      </c>
      <c r="C422" s="2">
        <f ca="1">[1]Sheet1!C422*1440</f>
        <v>992.00000000000011</v>
      </c>
      <c r="D422" s="2">
        <f ca="1">[1]Sheet1!D422*1440</f>
        <v>993</v>
      </c>
      <c r="E422" s="2">
        <f ca="1">[1]Sheet1!E422*1440</f>
        <v>994</v>
      </c>
      <c r="F422" s="2">
        <f ca="1">[1]Sheet1!F422*1440</f>
        <v>1009.9999999999999</v>
      </c>
      <c r="G422" s="2">
        <f ca="1">[1]Sheet1!G422*1440</f>
        <v>1017.9999999999999</v>
      </c>
      <c r="H422" s="2">
        <f ca="1">[1]Sheet1!H422*1440</f>
        <v>1017.9999999999999</v>
      </c>
      <c r="I422" s="2">
        <f ca="1">[1]Sheet1!I422*1440</f>
        <v>1026</v>
      </c>
      <c r="J422" s="2">
        <f ca="1">[1]Sheet1!J422*1440</f>
        <v>1028.9999999999998</v>
      </c>
      <c r="K422" s="2">
        <f ca="1">[1]Sheet1!K422*1440</f>
        <v>1032</v>
      </c>
      <c r="L422" s="2">
        <f ca="1">[1]Sheet1!L422*1440</f>
        <v>1040</v>
      </c>
      <c r="M422" s="2">
        <f ca="1">[1]Sheet1!M422*1440</f>
        <v>1049</v>
      </c>
      <c r="N422" s="2">
        <f ca="1">[1]Sheet1!N422*1440</f>
        <v>1053</v>
      </c>
      <c r="O422" s="2">
        <f ca="1">[1]Sheet1!O422*1440</f>
        <v>1058</v>
      </c>
      <c r="P422" s="2">
        <f ca="1">[1]Sheet1!P422*1440</f>
        <v>1065</v>
      </c>
      <c r="Q422" s="2">
        <f ca="1">[1]Sheet1!Q422*1440</f>
        <v>1075</v>
      </c>
      <c r="R422" s="2">
        <f ca="1">[1]Sheet1!R422*1440</f>
        <v>1077.9999999999998</v>
      </c>
      <c r="S422" s="2">
        <f ca="1">[1]Sheet1!S422*1440</f>
        <v>1080</v>
      </c>
      <c r="T422" s="2">
        <f ca="1">[1]Sheet1!T422*1440</f>
        <v>1081</v>
      </c>
      <c r="U422" s="2">
        <f ca="1">[1]Sheet1!U422*1440</f>
        <v>1081</v>
      </c>
      <c r="V422" s="2">
        <f ca="1">[1]Sheet1!V422*1440</f>
        <v>1083</v>
      </c>
      <c r="W422" s="2">
        <f ca="1">[1]Sheet1!W422*1440</f>
        <v>1084</v>
      </c>
      <c r="X422" s="2">
        <f ca="1">[1]Sheet1!X422*1440</f>
        <v>1085</v>
      </c>
      <c r="Y422" s="2">
        <f ca="1">[1]Sheet1!Y422*1440</f>
        <v>1086.0000000000002</v>
      </c>
      <c r="Z422" s="2">
        <f ca="1">[1]Sheet1!Z422*1440</f>
        <v>1088</v>
      </c>
      <c r="AA422" s="2">
        <f ca="1">[1]Sheet1!AA422*1440</f>
        <v>1087</v>
      </c>
      <c r="AB422" s="2">
        <f ca="1">[1]Sheet1!AB422*1440</f>
        <v>1088</v>
      </c>
      <c r="AC422" s="2">
        <f ca="1">[1]Sheet1!AC422*1440</f>
        <v>1091</v>
      </c>
      <c r="AD422" s="2">
        <f ca="1">[1]Sheet1!AD422*1440</f>
        <v>1092</v>
      </c>
      <c r="AE422" s="2">
        <f ca="1">[1]Sheet1!AE422*1440</f>
        <v>1094</v>
      </c>
      <c r="AF422" s="2">
        <f ca="1">[1]Sheet1!AF422*1440</f>
        <v>1135.0000000000002</v>
      </c>
    </row>
    <row r="423" spans="1:32" x14ac:dyDescent="0.25">
      <c r="A423" s="2">
        <v>201905147628994</v>
      </c>
      <c r="B423" s="2">
        <f ca="1">[1]Sheet1!B423*1440</f>
        <v>960</v>
      </c>
      <c r="C423" s="2">
        <f ca="1">[1]Sheet1!C423*1440</f>
        <v>960</v>
      </c>
      <c r="D423" s="2">
        <f ca="1">[1]Sheet1!D423*1440</f>
        <v>961</v>
      </c>
      <c r="E423" s="2">
        <f ca="1">[1]Sheet1!E423*1440</f>
        <v>962.00000000000011</v>
      </c>
      <c r="F423" s="2">
        <f ca="1">[1]Sheet1!F423*1440</f>
        <v>978</v>
      </c>
      <c r="G423" s="2">
        <f ca="1">[1]Sheet1!G423*1440</f>
        <v>986</v>
      </c>
      <c r="H423" s="2">
        <f ca="1">[1]Sheet1!H423*1440</f>
        <v>990</v>
      </c>
      <c r="I423" s="2">
        <f ca="1">[1]Sheet1!I423*1440</f>
        <v>998</v>
      </c>
      <c r="J423" s="2">
        <f ca="1">[1]Sheet1!J423*1440</f>
        <v>1003</v>
      </c>
      <c r="K423" s="2">
        <f ca="1">[1]Sheet1!K423*1440</f>
        <v>1005</v>
      </c>
      <c r="L423" s="2">
        <f ca="1">[1]Sheet1!L423*1440</f>
        <v>1013.9999999999999</v>
      </c>
      <c r="M423" s="2">
        <f ca="1">[1]Sheet1!M423*1440</f>
        <v>1022</v>
      </c>
      <c r="N423" s="2">
        <f ca="1">[1]Sheet1!N423*1440</f>
        <v>1027</v>
      </c>
      <c r="O423" s="2">
        <f ca="1">[1]Sheet1!O423*1440</f>
        <v>1032</v>
      </c>
      <c r="P423" s="2">
        <f ca="1">[1]Sheet1!P423*1440</f>
        <v>1043</v>
      </c>
      <c r="Q423" s="2">
        <f ca="1">[1]Sheet1!Q423*1440</f>
        <v>1052</v>
      </c>
      <c r="R423" s="2">
        <f ca="1">[1]Sheet1!R423*1440</f>
        <v>1054</v>
      </c>
      <c r="S423" s="2">
        <f ca="1">[1]Sheet1!S423*1440</f>
        <v>1056</v>
      </c>
      <c r="T423" s="2">
        <f ca="1">[1]Sheet1!T423*1440</f>
        <v>1056</v>
      </c>
      <c r="U423" s="2">
        <f ca="1">[1]Sheet1!U423*1440</f>
        <v>1057</v>
      </c>
      <c r="V423" s="2">
        <f ca="1">[1]Sheet1!V423*1440</f>
        <v>1059</v>
      </c>
      <c r="W423" s="2">
        <f ca="1">[1]Sheet1!W423*1440</f>
        <v>1060</v>
      </c>
      <c r="X423" s="2">
        <f ca="1">[1]Sheet1!X423*1440</f>
        <v>1061</v>
      </c>
      <c r="Y423" s="2">
        <f ca="1">[1]Sheet1!Y423*1440</f>
        <v>1062</v>
      </c>
      <c r="Z423" s="2">
        <f ca="1">[1]Sheet1!Z423*1440</f>
        <v>1063</v>
      </c>
      <c r="AA423" s="2">
        <f ca="1">[1]Sheet1!AA423*1440</f>
        <v>1063</v>
      </c>
      <c r="AB423" s="2">
        <f ca="1">[1]Sheet1!AB423*1440</f>
        <v>1064</v>
      </c>
      <c r="AC423" s="2">
        <f ca="1">[1]Sheet1!AC423*1440</f>
        <v>1069</v>
      </c>
      <c r="AD423" s="2">
        <f ca="1">[1]Sheet1!AD423*1440</f>
        <v>1069.9999999999998</v>
      </c>
      <c r="AE423" s="2">
        <f ca="1">[1]Sheet1!AE423*1440</f>
        <v>1073</v>
      </c>
      <c r="AF423" s="2">
        <f ca="1">[1]Sheet1!AF423*1440</f>
        <v>1099</v>
      </c>
    </row>
    <row r="424" spans="1:32" x14ac:dyDescent="0.25">
      <c r="A424" s="2">
        <v>201905147628996</v>
      </c>
      <c r="B424" s="2">
        <f ca="1">[1]Sheet1!B424*1440</f>
        <v>928.99999999999989</v>
      </c>
      <c r="C424" s="2">
        <f ca="1">[1]Sheet1!C424*1440</f>
        <v>930</v>
      </c>
      <c r="D424" s="2">
        <f ca="1">[1]Sheet1!D424*1440</f>
        <v>931</v>
      </c>
      <c r="E424" s="2">
        <f ca="1">[1]Sheet1!E424*1440</f>
        <v>931</v>
      </c>
      <c r="F424" s="2">
        <f ca="1">[1]Sheet1!F424*1440</f>
        <v>947</v>
      </c>
      <c r="G424" s="2">
        <f ca="1">[1]Sheet1!G424*1440</f>
        <v>955</v>
      </c>
      <c r="H424" s="2">
        <f ca="1">[1]Sheet1!H424*1440</f>
        <v>956</v>
      </c>
      <c r="I424" s="2">
        <f ca="1">[1]Sheet1!I424*1440</f>
        <v>967.00000000000011</v>
      </c>
      <c r="J424" s="2">
        <f ca="1">[1]Sheet1!J424*1440</f>
        <v>970.00000000000011</v>
      </c>
      <c r="K424" s="2">
        <f ca="1">[1]Sheet1!K424*1440</f>
        <v>971.99999999999989</v>
      </c>
      <c r="L424" s="2">
        <f ca="1">[1]Sheet1!L424*1440</f>
        <v>981</v>
      </c>
      <c r="M424" s="2">
        <f ca="1">[1]Sheet1!M424*1440</f>
        <v>989</v>
      </c>
      <c r="N424" s="2">
        <f ca="1">[1]Sheet1!N424*1440</f>
        <v>994</v>
      </c>
      <c r="O424" s="2">
        <f ca="1">[1]Sheet1!O424*1440</f>
        <v>998</v>
      </c>
      <c r="P424" s="2">
        <f ca="1">[1]Sheet1!P424*1440</f>
        <v>1005</v>
      </c>
      <c r="Q424" s="2">
        <f ca="1">[1]Sheet1!Q424*1440</f>
        <v>1012.9999999999999</v>
      </c>
      <c r="R424" s="2">
        <f ca="1">[1]Sheet1!R424*1440</f>
        <v>1015.0000000000001</v>
      </c>
      <c r="S424" s="2">
        <f ca="1">[1]Sheet1!S424*1440</f>
        <v>1016.9999999999999</v>
      </c>
      <c r="T424" s="2">
        <f ca="1">[1]Sheet1!T424*1440</f>
        <v>1017.9999999999999</v>
      </c>
      <c r="U424" s="2">
        <f ca="1">[1]Sheet1!U424*1440</f>
        <v>1019</v>
      </c>
      <c r="V424" s="2">
        <f ca="1">[1]Sheet1!V424*1440</f>
        <v>1020</v>
      </c>
      <c r="W424" s="2">
        <f ca="1">[1]Sheet1!W424*1440</f>
        <v>1020.9999999999999</v>
      </c>
      <c r="X424" s="2">
        <f ca="1">[1]Sheet1!X424*1440</f>
        <v>1022</v>
      </c>
      <c r="Y424" s="2">
        <f ca="1">[1]Sheet1!Y424*1440</f>
        <v>1024</v>
      </c>
      <c r="Z424" s="2">
        <f ca="1">[1]Sheet1!Z424*1440</f>
        <v>1024.9999999999998</v>
      </c>
      <c r="AA424" s="2">
        <f ca="1">[1]Sheet1!AA424*1440</f>
        <v>1024.9999999999998</v>
      </c>
      <c r="AB424" s="2">
        <f ca="1">[1]Sheet1!AB424*1440</f>
        <v>1026</v>
      </c>
      <c r="AC424" s="2">
        <f ca="1">[1]Sheet1!AC424*1440</f>
        <v>1028</v>
      </c>
      <c r="AD424" s="2">
        <f ca="1">[1]Sheet1!AD424*1440</f>
        <v>1028.9999999999998</v>
      </c>
      <c r="AE424" s="2">
        <f ca="1">[1]Sheet1!AE424*1440</f>
        <v>1032</v>
      </c>
      <c r="AF424" s="2">
        <f ca="1">[1]Sheet1!AF424*1440</f>
        <v>1079</v>
      </c>
    </row>
    <row r="425" spans="1:32" x14ac:dyDescent="0.25">
      <c r="A425" s="2">
        <v>201905147628998</v>
      </c>
      <c r="B425" s="2">
        <f ca="1">[1]Sheet1!B425*1440</f>
        <v>900</v>
      </c>
      <c r="C425" s="2">
        <f ca="1">[1]Sheet1!C425*1440</f>
        <v>901</v>
      </c>
      <c r="D425" s="2">
        <f ca="1">[1]Sheet1!D425*1440</f>
        <v>902</v>
      </c>
      <c r="E425" s="2">
        <f ca="1">[1]Sheet1!E425*1440</f>
        <v>902</v>
      </c>
      <c r="F425" s="2">
        <f ca="1">[1]Sheet1!F425*1440</f>
        <v>918.00000000000011</v>
      </c>
      <c r="G425" s="2">
        <f ca="1">[1]Sheet1!G425*1440</f>
        <v>926.00000000000011</v>
      </c>
      <c r="H425" s="2">
        <f ca="1">[1]Sheet1!H425*1440</f>
        <v>930</v>
      </c>
      <c r="I425" s="2">
        <f ca="1">[1]Sheet1!I425*1440</f>
        <v>938</v>
      </c>
      <c r="J425" s="2">
        <f ca="1">[1]Sheet1!J425*1440</f>
        <v>942</v>
      </c>
      <c r="K425" s="2">
        <f ca="1">[1]Sheet1!K425*1440</f>
        <v>945</v>
      </c>
      <c r="L425" s="2">
        <f ca="1">[1]Sheet1!L425*1440</f>
        <v>953</v>
      </c>
      <c r="M425" s="2">
        <f ca="1">[1]Sheet1!M425*1440</f>
        <v>962.00000000000011</v>
      </c>
      <c r="N425" s="2">
        <f ca="1">[1]Sheet1!N425*1440</f>
        <v>967.00000000000011</v>
      </c>
      <c r="O425" s="2">
        <f ca="1">[1]Sheet1!O425*1440</f>
        <v>971.00000000000011</v>
      </c>
      <c r="P425" s="2">
        <f ca="1">[1]Sheet1!P425*1440</f>
        <v>981</v>
      </c>
      <c r="Q425" s="2">
        <f ca="1">[1]Sheet1!Q425*1440</f>
        <v>990</v>
      </c>
      <c r="R425" s="2">
        <f ca="1">[1]Sheet1!R425*1440</f>
        <v>992.00000000000011</v>
      </c>
      <c r="S425" s="2">
        <f ca="1">[1]Sheet1!S425*1440</f>
        <v>994</v>
      </c>
      <c r="T425" s="2">
        <f ca="1">[1]Sheet1!T425*1440</f>
        <v>995</v>
      </c>
      <c r="U425" s="2">
        <f ca="1">[1]Sheet1!U425*1440</f>
        <v>995</v>
      </c>
      <c r="V425" s="2">
        <f ca="1">[1]Sheet1!V425*1440</f>
        <v>997</v>
      </c>
      <c r="W425" s="2">
        <f ca="1">[1]Sheet1!W425*1440</f>
        <v>998</v>
      </c>
      <c r="X425" s="2">
        <f ca="1">[1]Sheet1!X425*1440</f>
        <v>999</v>
      </c>
      <c r="Y425" s="2">
        <f ca="1">[1]Sheet1!Y425*1440</f>
        <v>1000.0000000000001</v>
      </c>
      <c r="Z425" s="2">
        <f ca="1">[1]Sheet1!Z425*1440</f>
        <v>1002</v>
      </c>
      <c r="AA425" s="2">
        <f ca="1">[1]Sheet1!AA425*1440</f>
        <v>1001</v>
      </c>
      <c r="AB425" s="2">
        <f ca="1">[1]Sheet1!AB425*1440</f>
        <v>1002</v>
      </c>
      <c r="AC425" s="2">
        <f ca="1">[1]Sheet1!AC425*1440</f>
        <v>1006</v>
      </c>
      <c r="AD425" s="2">
        <f ca="1">[1]Sheet1!AD425*1440</f>
        <v>1009.9999999999999</v>
      </c>
      <c r="AE425" s="2">
        <f ca="1">[1]Sheet1!AE425*1440</f>
        <v>1012.9999999999999</v>
      </c>
      <c r="AF425" s="2">
        <f ca="1">[1]Sheet1!AF425*1440</f>
        <v>1037.0000000000002</v>
      </c>
    </row>
    <row r="426" spans="1:32" x14ac:dyDescent="0.25">
      <c r="A426" s="2">
        <v>201905147629000</v>
      </c>
      <c r="B426" s="2">
        <f ca="1">[1]Sheet1!B426*1440</f>
        <v>870</v>
      </c>
      <c r="C426" s="2">
        <f ca="1">[1]Sheet1!C426*1440</f>
        <v>870</v>
      </c>
      <c r="D426" s="2">
        <f ca="1">[1]Sheet1!D426*1440</f>
        <v>871.99999999999989</v>
      </c>
      <c r="E426" s="2">
        <f ca="1">[1]Sheet1!E426*1440</f>
        <v>873.00000000000011</v>
      </c>
      <c r="F426" s="2">
        <f ca="1">[1]Sheet1!F426*1440</f>
        <v>889</v>
      </c>
      <c r="G426" s="2">
        <f ca="1">[1]Sheet1!G426*1440</f>
        <v>898</v>
      </c>
      <c r="H426" s="2">
        <f ca="1">[1]Sheet1!H426*1440</f>
        <v>898</v>
      </c>
      <c r="I426" s="2">
        <f ca="1">[1]Sheet1!I426*1440</f>
        <v>906</v>
      </c>
      <c r="J426" s="2">
        <f ca="1">[1]Sheet1!J426*1440</f>
        <v>909</v>
      </c>
      <c r="K426" s="2">
        <f ca="1">[1]Sheet1!K426*1440</f>
        <v>911</v>
      </c>
      <c r="L426" s="2">
        <f ca="1">[1]Sheet1!L426*1440</f>
        <v>920.00000000000011</v>
      </c>
      <c r="M426" s="2">
        <f ca="1">[1]Sheet1!M426*1440</f>
        <v>928.99999999999989</v>
      </c>
      <c r="N426" s="2">
        <f ca="1">[1]Sheet1!N426*1440</f>
        <v>933</v>
      </c>
      <c r="O426" s="2">
        <f ca="1">[1]Sheet1!O426*1440</f>
        <v>938</v>
      </c>
      <c r="P426" s="2">
        <f ca="1">[1]Sheet1!P426*1440</f>
        <v>945</v>
      </c>
      <c r="Q426" s="2">
        <f ca="1">[1]Sheet1!Q426*1440</f>
        <v>953</v>
      </c>
      <c r="R426" s="2">
        <f ca="1">[1]Sheet1!R426*1440</f>
        <v>955</v>
      </c>
      <c r="S426" s="2">
        <f ca="1">[1]Sheet1!S426*1440</f>
        <v>957</v>
      </c>
      <c r="T426" s="2">
        <f ca="1">[1]Sheet1!T426*1440</f>
        <v>958</v>
      </c>
      <c r="U426" s="2">
        <f ca="1">[1]Sheet1!U426*1440</f>
        <v>958</v>
      </c>
      <c r="V426" s="2">
        <f ca="1">[1]Sheet1!V426*1440</f>
        <v>960</v>
      </c>
      <c r="W426" s="2">
        <f ca="1">[1]Sheet1!W426*1440</f>
        <v>961</v>
      </c>
      <c r="X426" s="2">
        <f ca="1">[1]Sheet1!X426*1440</f>
        <v>962.00000000000011</v>
      </c>
      <c r="Y426" s="2">
        <f ca="1">[1]Sheet1!Y426*1440</f>
        <v>963.00000000000011</v>
      </c>
      <c r="Z426" s="2">
        <f ca="1">[1]Sheet1!Z426*1440</f>
        <v>963.99999999999989</v>
      </c>
      <c r="AA426" s="2">
        <f ca="1">[1]Sheet1!AA426*1440</f>
        <v>963.99999999999989</v>
      </c>
      <c r="AB426" s="2">
        <f ca="1">[1]Sheet1!AB426*1440</f>
        <v>963.99999999999989</v>
      </c>
      <c r="AC426" s="2">
        <f ca="1">[1]Sheet1!AC426*1440</f>
        <v>967.00000000000011</v>
      </c>
      <c r="AD426" s="2">
        <f ca="1">[1]Sheet1!AD426*1440</f>
        <v>967.99999999999989</v>
      </c>
      <c r="AE426" s="2">
        <f ca="1">[1]Sheet1!AE426*1440</f>
        <v>970.00000000000011</v>
      </c>
      <c r="AF426" s="2">
        <f ca="1">[1]Sheet1!AF426*1440</f>
        <v>1016.9999999999999</v>
      </c>
    </row>
    <row r="427" spans="1:32" x14ac:dyDescent="0.25">
      <c r="A427" s="2">
        <v>201905147629002</v>
      </c>
      <c r="B427" s="2">
        <f ca="1">[1]Sheet1!B427*1440</f>
        <v>840</v>
      </c>
      <c r="C427" s="2">
        <f ca="1">[1]Sheet1!C427*1440</f>
        <v>840</v>
      </c>
      <c r="D427" s="2">
        <f ca="1">[1]Sheet1!D427*1440</f>
        <v>841</v>
      </c>
      <c r="E427" s="2">
        <f ca="1">[1]Sheet1!E427*1440</f>
        <v>842</v>
      </c>
      <c r="F427" s="2">
        <f ca="1">[1]Sheet1!F427*1440</f>
        <v>858</v>
      </c>
      <c r="G427" s="2">
        <f ca="1">[1]Sheet1!G427*1440</f>
        <v>867</v>
      </c>
      <c r="H427" s="2">
        <f ca="1">[1]Sheet1!H427*1440</f>
        <v>869</v>
      </c>
      <c r="I427" s="2">
        <f ca="1">[1]Sheet1!I427*1440</f>
        <v>877.99999999999989</v>
      </c>
      <c r="J427" s="2">
        <f ca="1">[1]Sheet1!J427*1440</f>
        <v>881.99999999999989</v>
      </c>
      <c r="K427" s="2">
        <f ca="1">[1]Sheet1!K427*1440</f>
        <v>883.99999999999989</v>
      </c>
      <c r="L427" s="2">
        <f ca="1">[1]Sheet1!L427*1440</f>
        <v>893</v>
      </c>
      <c r="M427" s="2">
        <f ca="1">[1]Sheet1!M427*1440</f>
        <v>902</v>
      </c>
      <c r="N427" s="2">
        <f ca="1">[1]Sheet1!N427*1440</f>
        <v>906</v>
      </c>
      <c r="O427" s="2">
        <f ca="1">[1]Sheet1!O427*1440</f>
        <v>911</v>
      </c>
      <c r="P427" s="2">
        <f ca="1">[1]Sheet1!P427*1440</f>
        <v>920.00000000000011</v>
      </c>
      <c r="Q427" s="2">
        <f ca="1">[1]Sheet1!Q427*1440</f>
        <v>930</v>
      </c>
      <c r="R427" s="2">
        <f ca="1">[1]Sheet1!R427*1440</f>
        <v>932</v>
      </c>
      <c r="S427" s="2">
        <f ca="1">[1]Sheet1!S427*1440</f>
        <v>934</v>
      </c>
      <c r="T427" s="2">
        <f ca="1">[1]Sheet1!T427*1440</f>
        <v>935</v>
      </c>
      <c r="U427" s="2">
        <f ca="1">[1]Sheet1!U427*1440</f>
        <v>936</v>
      </c>
      <c r="V427" s="2">
        <f ca="1">[1]Sheet1!V427*1440</f>
        <v>938</v>
      </c>
      <c r="W427" s="2">
        <f ca="1">[1]Sheet1!W427*1440</f>
        <v>939</v>
      </c>
      <c r="X427" s="2">
        <f ca="1">[1]Sheet1!X427*1440</f>
        <v>940</v>
      </c>
      <c r="Y427" s="2">
        <f ca="1">[1]Sheet1!Y427*1440</f>
        <v>941</v>
      </c>
      <c r="Z427" s="2">
        <f ca="1">[1]Sheet1!Z427*1440</f>
        <v>943</v>
      </c>
      <c r="AA427" s="2">
        <f ca="1">[1]Sheet1!AA427*1440</f>
        <v>942</v>
      </c>
      <c r="AB427" s="2">
        <f ca="1">[1]Sheet1!AB427*1440</f>
        <v>943</v>
      </c>
      <c r="AC427" s="2">
        <f ca="1">[1]Sheet1!AC427*1440</f>
        <v>946</v>
      </c>
      <c r="AD427" s="2">
        <f ca="1">[1]Sheet1!AD427*1440</f>
        <v>947</v>
      </c>
      <c r="AE427" s="2">
        <f ca="1">[1]Sheet1!AE427*1440</f>
        <v>949</v>
      </c>
      <c r="AF427" s="2">
        <f ca="1">[1]Sheet1!AF427*1440</f>
        <v>975</v>
      </c>
    </row>
    <row r="428" spans="1:32" x14ac:dyDescent="0.25">
      <c r="A428" s="2">
        <v>201905147629004</v>
      </c>
      <c r="B428" s="2">
        <f ca="1">[1]Sheet1!B428*1440</f>
        <v>810</v>
      </c>
      <c r="C428" s="2">
        <f ca="1">[1]Sheet1!C428*1440</f>
        <v>810</v>
      </c>
      <c r="D428" s="2">
        <f ca="1">[1]Sheet1!D428*1440</f>
        <v>811</v>
      </c>
      <c r="E428" s="2">
        <f ca="1">[1]Sheet1!E428*1440</f>
        <v>812</v>
      </c>
      <c r="F428" s="2">
        <f ca="1">[1]Sheet1!F428*1440</f>
        <v>828.00000000000011</v>
      </c>
      <c r="G428" s="2">
        <f ca="1">[1]Sheet1!G428*1440</f>
        <v>836.99999999999989</v>
      </c>
      <c r="H428" s="2">
        <f ca="1">[1]Sheet1!H428*1440</f>
        <v>836.99999999999989</v>
      </c>
      <c r="I428" s="2">
        <f ca="1">[1]Sheet1!I428*1440</f>
        <v>845</v>
      </c>
      <c r="J428" s="2">
        <f ca="1">[1]Sheet1!J428*1440</f>
        <v>848</v>
      </c>
      <c r="K428" s="2">
        <f ca="1">[1]Sheet1!K428*1440</f>
        <v>850</v>
      </c>
      <c r="L428" s="2">
        <f ca="1">[1]Sheet1!L428*1440</f>
        <v>859</v>
      </c>
      <c r="M428" s="2">
        <f ca="1">[1]Sheet1!M428*1440</f>
        <v>869</v>
      </c>
      <c r="N428" s="2">
        <f ca="1">[1]Sheet1!N428*1440</f>
        <v>873.00000000000011</v>
      </c>
      <c r="O428" s="2">
        <f ca="1">[1]Sheet1!O428*1440</f>
        <v>877.99999999999989</v>
      </c>
      <c r="P428" s="2">
        <f ca="1">[1]Sheet1!P428*1440</f>
        <v>883.99999999999989</v>
      </c>
      <c r="Q428" s="2">
        <f ca="1">[1]Sheet1!Q428*1440</f>
        <v>893</v>
      </c>
      <c r="R428" s="2">
        <f ca="1">[1]Sheet1!R428*1440</f>
        <v>895</v>
      </c>
      <c r="S428" s="2">
        <f ca="1">[1]Sheet1!S428*1440</f>
        <v>897</v>
      </c>
      <c r="T428" s="2">
        <f ca="1">[1]Sheet1!T428*1440</f>
        <v>898</v>
      </c>
      <c r="U428" s="2">
        <f ca="1">[1]Sheet1!U428*1440</f>
        <v>899</v>
      </c>
      <c r="V428" s="2">
        <f ca="1">[1]Sheet1!V428*1440</f>
        <v>901</v>
      </c>
      <c r="W428" s="2">
        <f ca="1">[1]Sheet1!W428*1440</f>
        <v>902</v>
      </c>
      <c r="X428" s="2">
        <f ca="1">[1]Sheet1!X428*1440</f>
        <v>902</v>
      </c>
      <c r="Y428" s="2">
        <f ca="1">[1]Sheet1!Y428*1440</f>
        <v>903</v>
      </c>
      <c r="Z428" s="2">
        <f ca="1">[1]Sheet1!Z428*1440</f>
        <v>904</v>
      </c>
      <c r="AA428" s="2">
        <f ca="1">[1]Sheet1!AA428*1440</f>
        <v>904</v>
      </c>
      <c r="AB428" s="2">
        <f ca="1">[1]Sheet1!AB428*1440</f>
        <v>905</v>
      </c>
      <c r="AC428" s="2">
        <f ca="1">[1]Sheet1!AC428*1440</f>
        <v>907</v>
      </c>
      <c r="AD428" s="2">
        <f ca="1">[1]Sheet1!AD428*1440</f>
        <v>908</v>
      </c>
      <c r="AE428" s="2">
        <f ca="1">[1]Sheet1!AE428*1440</f>
        <v>910</v>
      </c>
      <c r="AF428" s="2">
        <f ca="1">[1]Sheet1!AF428*1440</f>
        <v>953</v>
      </c>
    </row>
    <row r="429" spans="1:32" x14ac:dyDescent="0.25">
      <c r="A429" s="2">
        <v>201905147629006</v>
      </c>
      <c r="B429" s="2">
        <f ca="1">[1]Sheet1!B429*1440</f>
        <v>780</v>
      </c>
      <c r="C429" s="2">
        <f ca="1">[1]Sheet1!C429*1440</f>
        <v>781.00000000000011</v>
      </c>
      <c r="D429" s="2">
        <f ca="1">[1]Sheet1!D429*1440</f>
        <v>781.99999999999989</v>
      </c>
      <c r="E429" s="2">
        <f ca="1">[1]Sheet1!E429*1440</f>
        <v>781.99999999999989</v>
      </c>
      <c r="F429" s="2">
        <f ca="1">[1]Sheet1!F429*1440</f>
        <v>798</v>
      </c>
      <c r="G429" s="2">
        <f ca="1">[1]Sheet1!G429*1440</f>
        <v>807</v>
      </c>
      <c r="H429" s="2">
        <f ca="1">[1]Sheet1!H429*1440</f>
        <v>810</v>
      </c>
      <c r="I429" s="2">
        <f ca="1">[1]Sheet1!I429*1440</f>
        <v>818</v>
      </c>
      <c r="J429" s="2">
        <f ca="1">[1]Sheet1!J429*1440</f>
        <v>822</v>
      </c>
      <c r="K429" s="2">
        <f ca="1">[1]Sheet1!K429*1440</f>
        <v>824</v>
      </c>
      <c r="L429" s="2">
        <f ca="1">[1]Sheet1!L429*1440</f>
        <v>832.99999999999989</v>
      </c>
      <c r="M429" s="2">
        <f ca="1">[1]Sheet1!M429*1440</f>
        <v>842</v>
      </c>
      <c r="N429" s="2">
        <f ca="1">[1]Sheet1!N429*1440</f>
        <v>846</v>
      </c>
      <c r="O429" s="2">
        <f ca="1">[1]Sheet1!O429*1440</f>
        <v>851</v>
      </c>
      <c r="P429" s="2">
        <f ca="1">[1]Sheet1!P429*1440</f>
        <v>860</v>
      </c>
      <c r="Q429" s="2">
        <f ca="1">[1]Sheet1!Q429*1440</f>
        <v>869</v>
      </c>
      <c r="R429" s="2">
        <f ca="1">[1]Sheet1!R429*1440</f>
        <v>871.00000000000011</v>
      </c>
      <c r="S429" s="2">
        <f ca="1">[1]Sheet1!S429*1440</f>
        <v>871.99999999999989</v>
      </c>
      <c r="T429" s="2">
        <f ca="1">[1]Sheet1!T429*1440</f>
        <v>873.00000000000011</v>
      </c>
      <c r="U429" s="2">
        <f ca="1">[1]Sheet1!U429*1440</f>
        <v>873.99999999999989</v>
      </c>
      <c r="V429" s="2">
        <f ca="1">[1]Sheet1!V429*1440</f>
        <v>875.99999999999989</v>
      </c>
      <c r="W429" s="2">
        <f ca="1">[1]Sheet1!W429*1440</f>
        <v>877.00000000000011</v>
      </c>
      <c r="X429" s="2">
        <f ca="1">[1]Sheet1!X429*1440</f>
        <v>877.99999999999989</v>
      </c>
      <c r="Y429" s="2">
        <f ca="1">[1]Sheet1!Y429*1440</f>
        <v>879.00000000000011</v>
      </c>
      <c r="Z429" s="2">
        <f ca="1">[1]Sheet1!Z429*1440</f>
        <v>881.00000000000011</v>
      </c>
      <c r="AA429" s="2">
        <f ca="1">[1]Sheet1!AA429*1440</f>
        <v>879.99999999999989</v>
      </c>
      <c r="AB429" s="2">
        <f ca="1">[1]Sheet1!AB429*1440</f>
        <v>881.99999999999989</v>
      </c>
      <c r="AC429" s="2">
        <f ca="1">[1]Sheet1!AC429*1440</f>
        <v>886</v>
      </c>
      <c r="AD429" s="2">
        <f ca="1">[1]Sheet1!AD429*1440</f>
        <v>888</v>
      </c>
      <c r="AE429" s="2">
        <f ca="1">[1]Sheet1!AE429*1440</f>
        <v>889</v>
      </c>
      <c r="AF429" s="2">
        <f ca="1">[1]Sheet1!AF429*1440</f>
        <v>914</v>
      </c>
    </row>
    <row r="430" spans="1:32" x14ac:dyDescent="0.25">
      <c r="A430" s="2">
        <v>201905147629008</v>
      </c>
      <c r="B430" s="2">
        <f ca="1">[1]Sheet1!B430*1440</f>
        <v>750</v>
      </c>
      <c r="C430" s="2">
        <f ca="1">[1]Sheet1!C430*1440</f>
        <v>750</v>
      </c>
      <c r="D430" s="2">
        <f ca="1">[1]Sheet1!D430*1440</f>
        <v>751</v>
      </c>
      <c r="E430" s="2">
        <f ca="1">[1]Sheet1!E430*1440</f>
        <v>752</v>
      </c>
      <c r="F430" s="2">
        <f ca="1">[1]Sheet1!F430*1440</f>
        <v>767</v>
      </c>
      <c r="G430" s="2">
        <f ca="1">[1]Sheet1!G430*1440</f>
        <v>777</v>
      </c>
      <c r="H430" s="2">
        <f ca="1">[1]Sheet1!H430*1440</f>
        <v>778</v>
      </c>
      <c r="I430" s="2">
        <f ca="1">[1]Sheet1!I430*1440</f>
        <v>785.99999999999989</v>
      </c>
      <c r="J430" s="2">
        <f ca="1">[1]Sheet1!J430*1440</f>
        <v>789.00000000000011</v>
      </c>
      <c r="K430" s="2">
        <f ca="1">[1]Sheet1!K430*1440</f>
        <v>791.00000000000011</v>
      </c>
      <c r="L430" s="2">
        <f ca="1">[1]Sheet1!L430*1440</f>
        <v>800</v>
      </c>
      <c r="M430" s="2">
        <f ca="1">[1]Sheet1!M430*1440</f>
        <v>809</v>
      </c>
      <c r="N430" s="2">
        <f ca="1">[1]Sheet1!N430*1440</f>
        <v>813</v>
      </c>
      <c r="O430" s="2">
        <f ca="1">[1]Sheet1!O430*1440</f>
        <v>818</v>
      </c>
      <c r="P430" s="2">
        <f ca="1">[1]Sheet1!P430*1440</f>
        <v>824</v>
      </c>
      <c r="Q430" s="2">
        <f ca="1">[1]Sheet1!Q430*1440</f>
        <v>832.99999999999989</v>
      </c>
      <c r="R430" s="2">
        <f ca="1">[1]Sheet1!R430*1440</f>
        <v>834.99999999999989</v>
      </c>
      <c r="S430" s="2">
        <f ca="1">[1]Sheet1!S430*1440</f>
        <v>836.99999999999989</v>
      </c>
      <c r="T430" s="2">
        <f ca="1">[1]Sheet1!T430*1440</f>
        <v>838.00000000000011</v>
      </c>
      <c r="U430" s="2">
        <f ca="1">[1]Sheet1!U430*1440</f>
        <v>838.99999999999989</v>
      </c>
      <c r="V430" s="2">
        <f ca="1">[1]Sheet1!V430*1440</f>
        <v>841</v>
      </c>
      <c r="W430" s="2">
        <f ca="1">[1]Sheet1!W430*1440</f>
        <v>842</v>
      </c>
      <c r="X430" s="2">
        <f ca="1">[1]Sheet1!X430*1440</f>
        <v>843</v>
      </c>
      <c r="Y430" s="2">
        <f ca="1">[1]Sheet1!Y430*1440</f>
        <v>844</v>
      </c>
      <c r="Z430" s="2">
        <f ca="1">[1]Sheet1!Z430*1440</f>
        <v>846</v>
      </c>
      <c r="AA430" s="2">
        <f ca="1">[1]Sheet1!AA430*1440</f>
        <v>845</v>
      </c>
      <c r="AB430" s="2">
        <f ca="1">[1]Sheet1!AB430*1440</f>
        <v>846</v>
      </c>
      <c r="AC430" s="2">
        <f ca="1">[1]Sheet1!AC430*1440</f>
        <v>850</v>
      </c>
      <c r="AD430" s="2">
        <f ca="1">[1]Sheet1!AD430*1440</f>
        <v>851</v>
      </c>
      <c r="AE430" s="2">
        <f ca="1">[1]Sheet1!AE430*1440</f>
        <v>852</v>
      </c>
      <c r="AF430" s="2">
        <f ca="1">[1]Sheet1!AF430*1440</f>
        <v>893</v>
      </c>
    </row>
    <row r="431" spans="1:32" x14ac:dyDescent="0.25">
      <c r="A431" s="2">
        <v>201905147629010</v>
      </c>
      <c r="B431" s="2">
        <f ca="1">[1]Sheet1!B431*1440</f>
        <v>718.99999999999989</v>
      </c>
      <c r="C431" s="2">
        <f ca="1">[1]Sheet1!C431*1440</f>
        <v>720</v>
      </c>
      <c r="D431" s="2">
        <f ca="1">[1]Sheet1!D431*1440</f>
        <v>721</v>
      </c>
      <c r="E431" s="2">
        <f ca="1">[1]Sheet1!E431*1440</f>
        <v>722</v>
      </c>
      <c r="F431" s="2">
        <f ca="1">[1]Sheet1!F431*1440</f>
        <v>738.00000000000011</v>
      </c>
      <c r="G431" s="2">
        <f ca="1">[1]Sheet1!G431*1440</f>
        <v>746.99999999999989</v>
      </c>
      <c r="H431" s="2">
        <f ca="1">[1]Sheet1!H431*1440</f>
        <v>750</v>
      </c>
      <c r="I431" s="2">
        <f ca="1">[1]Sheet1!I431*1440</f>
        <v>759</v>
      </c>
      <c r="J431" s="2">
        <f ca="1">[1]Sheet1!J431*1440</f>
        <v>763</v>
      </c>
      <c r="K431" s="2">
        <f ca="1">[1]Sheet1!K431*1440</f>
        <v>765</v>
      </c>
      <c r="L431" s="2">
        <f ca="1">[1]Sheet1!L431*1440</f>
        <v>774</v>
      </c>
      <c r="M431" s="2">
        <f ca="1">[1]Sheet1!M431*1440</f>
        <v>783.00000000000011</v>
      </c>
      <c r="N431" s="2">
        <f ca="1">[1]Sheet1!N431*1440</f>
        <v>787.99999999999989</v>
      </c>
      <c r="O431" s="2">
        <f ca="1">[1]Sheet1!O431*1440</f>
        <v>791.99999999999989</v>
      </c>
      <c r="P431" s="2">
        <f ca="1">[1]Sheet1!P431*1440</f>
        <v>801</v>
      </c>
      <c r="Q431" s="2">
        <f ca="1">[1]Sheet1!Q431*1440</f>
        <v>809</v>
      </c>
      <c r="R431" s="2">
        <f ca="1">[1]Sheet1!R431*1440</f>
        <v>811</v>
      </c>
      <c r="S431" s="2">
        <f ca="1">[1]Sheet1!S431*1440</f>
        <v>813</v>
      </c>
      <c r="T431" s="2">
        <f ca="1">[1]Sheet1!T431*1440</f>
        <v>814</v>
      </c>
      <c r="U431" s="2">
        <f ca="1">[1]Sheet1!U431*1440</f>
        <v>814</v>
      </c>
      <c r="V431" s="2">
        <f ca="1">[1]Sheet1!V431*1440</f>
        <v>816</v>
      </c>
      <c r="W431" s="2">
        <f ca="1">[1]Sheet1!W431*1440</f>
        <v>817</v>
      </c>
      <c r="X431" s="2">
        <f ca="1">[1]Sheet1!X431*1440</f>
        <v>818</v>
      </c>
      <c r="Y431" s="2">
        <f ca="1">[1]Sheet1!Y431*1440</f>
        <v>819</v>
      </c>
      <c r="Z431" s="2">
        <f ca="1">[1]Sheet1!Z431*1440</f>
        <v>820</v>
      </c>
      <c r="AA431" s="2">
        <f ca="1">[1]Sheet1!AA431*1440</f>
        <v>820</v>
      </c>
      <c r="AB431" s="2">
        <f ca="1">[1]Sheet1!AB431*1440</f>
        <v>821</v>
      </c>
      <c r="AC431" s="2">
        <f ca="1">[1]Sheet1!AC431*1440</f>
        <v>825</v>
      </c>
      <c r="AD431" s="2">
        <f ca="1">[1]Sheet1!AD431*1440</f>
        <v>826.99999999999989</v>
      </c>
      <c r="AE431" s="2">
        <f ca="1">[1]Sheet1!AE431*1440</f>
        <v>828.99999999999989</v>
      </c>
      <c r="AF431" s="2">
        <f ca="1">[1]Sheet1!AF431*1440</f>
        <v>857</v>
      </c>
    </row>
    <row r="432" spans="1:32" x14ac:dyDescent="0.25">
      <c r="A432" s="2">
        <v>201905147629012</v>
      </c>
      <c r="B432" s="2">
        <f ca="1">[1]Sheet1!B432*1440</f>
        <v>690</v>
      </c>
      <c r="C432" s="2">
        <f ca="1">[1]Sheet1!C432*1440</f>
        <v>690</v>
      </c>
      <c r="D432" s="2">
        <f ca="1">[1]Sheet1!D432*1440</f>
        <v>692</v>
      </c>
      <c r="E432" s="2">
        <f ca="1">[1]Sheet1!E432*1440</f>
        <v>692</v>
      </c>
      <c r="F432" s="2">
        <f ca="1">[1]Sheet1!F432*1440</f>
        <v>708</v>
      </c>
      <c r="G432" s="2">
        <f ca="1">[1]Sheet1!G432*1440</f>
        <v>716</v>
      </c>
      <c r="H432" s="2">
        <f ca="1">[1]Sheet1!H432*1440</f>
        <v>716</v>
      </c>
      <c r="I432" s="2">
        <f ca="1">[1]Sheet1!I432*1440</f>
        <v>725</v>
      </c>
      <c r="J432" s="2">
        <f ca="1">[1]Sheet1!J432*1440</f>
        <v>728</v>
      </c>
      <c r="K432" s="2">
        <f ca="1">[1]Sheet1!K432*1440</f>
        <v>731</v>
      </c>
      <c r="L432" s="2">
        <f ca="1">[1]Sheet1!L432*1440</f>
        <v>738.99999999999989</v>
      </c>
      <c r="M432" s="2">
        <f ca="1">[1]Sheet1!M432*1440</f>
        <v>748.99999999999989</v>
      </c>
      <c r="N432" s="2">
        <f ca="1">[1]Sheet1!N432*1440</f>
        <v>753</v>
      </c>
      <c r="O432" s="2">
        <f ca="1">[1]Sheet1!O432*1440</f>
        <v>758</v>
      </c>
      <c r="P432" s="2">
        <f ca="1">[1]Sheet1!P432*1440</f>
        <v>765</v>
      </c>
      <c r="Q432" s="2">
        <f ca="1">[1]Sheet1!Q432*1440</f>
        <v>773</v>
      </c>
      <c r="R432" s="2">
        <f ca="1">[1]Sheet1!R432*1440</f>
        <v>775</v>
      </c>
      <c r="S432" s="2">
        <f ca="1">[1]Sheet1!S432*1440</f>
        <v>777</v>
      </c>
      <c r="T432" s="2">
        <f ca="1">[1]Sheet1!T432*1440</f>
        <v>778</v>
      </c>
      <c r="U432" s="2">
        <f ca="1">[1]Sheet1!U432*1440</f>
        <v>779</v>
      </c>
      <c r="V432" s="2">
        <f ca="1">[1]Sheet1!V432*1440</f>
        <v>780</v>
      </c>
      <c r="W432" s="2">
        <f ca="1">[1]Sheet1!W432*1440</f>
        <v>781.99999999999989</v>
      </c>
      <c r="X432" s="2">
        <f ca="1">[1]Sheet1!X432*1440</f>
        <v>783.00000000000011</v>
      </c>
      <c r="Y432" s="2">
        <f ca="1">[1]Sheet1!Y432*1440</f>
        <v>785.00000000000011</v>
      </c>
      <c r="Z432" s="2">
        <f ca="1">[1]Sheet1!Z432*1440</f>
        <v>787.00000000000011</v>
      </c>
      <c r="AA432" s="2">
        <f ca="1">[1]Sheet1!AA432*1440</f>
        <v>785.99999999999989</v>
      </c>
      <c r="AB432" s="2">
        <f ca="1">[1]Sheet1!AB432*1440</f>
        <v>787.99999999999989</v>
      </c>
      <c r="AC432" s="2">
        <f ca="1">[1]Sheet1!AC432*1440</f>
        <v>791.99999999999989</v>
      </c>
      <c r="AD432" s="2">
        <f ca="1">[1]Sheet1!AD432*1440</f>
        <v>793.99999999999989</v>
      </c>
      <c r="AE432" s="2">
        <f ca="1">[1]Sheet1!AE432*1440</f>
        <v>797</v>
      </c>
      <c r="AF432" s="2">
        <f ca="1">[1]Sheet1!AF432*1440</f>
        <v>832.99999999999989</v>
      </c>
    </row>
    <row r="433" spans="1:32" x14ac:dyDescent="0.25">
      <c r="A433" s="2">
        <v>201905147629014</v>
      </c>
      <c r="B433" s="2">
        <f ca="1">[1]Sheet1!B433*1440</f>
        <v>659</v>
      </c>
      <c r="C433" s="2">
        <f ca="1">[1]Sheet1!C433*1440</f>
        <v>660</v>
      </c>
      <c r="D433" s="2">
        <f ca="1">[1]Sheet1!D433*1440</f>
        <v>661</v>
      </c>
      <c r="E433" s="2">
        <f ca="1">[1]Sheet1!E433*1440</f>
        <v>662</v>
      </c>
      <c r="F433" s="2">
        <f ca="1">[1]Sheet1!F433*1440</f>
        <v>677</v>
      </c>
      <c r="G433" s="2">
        <f ca="1">[1]Sheet1!G433*1440</f>
        <v>685</v>
      </c>
      <c r="H433" s="2">
        <f ca="1">[1]Sheet1!H433*1440</f>
        <v>690</v>
      </c>
      <c r="I433" s="2">
        <f ca="1">[1]Sheet1!I433*1440</f>
        <v>698</v>
      </c>
      <c r="J433" s="2">
        <f ca="1">[1]Sheet1!J433*1440</f>
        <v>702</v>
      </c>
      <c r="K433" s="2">
        <f ca="1">[1]Sheet1!K433*1440</f>
        <v>704</v>
      </c>
      <c r="L433" s="2">
        <f ca="1">[1]Sheet1!L433*1440</f>
        <v>713</v>
      </c>
      <c r="M433" s="2">
        <f ca="1">[1]Sheet1!M433*1440</f>
        <v>722</v>
      </c>
      <c r="N433" s="2">
        <f ca="1">[1]Sheet1!N433*1440</f>
        <v>727</v>
      </c>
      <c r="O433" s="2">
        <f ca="1">[1]Sheet1!O433*1440</f>
        <v>731</v>
      </c>
      <c r="P433" s="2">
        <f ca="1">[1]Sheet1!P433*1440</f>
        <v>740.00000000000011</v>
      </c>
      <c r="Q433" s="2">
        <f ca="1">[1]Sheet1!Q433*1440</f>
        <v>748.99999999999989</v>
      </c>
      <c r="R433" s="2">
        <f ca="1">[1]Sheet1!R433*1440</f>
        <v>750</v>
      </c>
      <c r="S433" s="2">
        <f ca="1">[1]Sheet1!S433*1440</f>
        <v>752</v>
      </c>
      <c r="T433" s="2">
        <f ca="1">[1]Sheet1!T433*1440</f>
        <v>753</v>
      </c>
      <c r="U433" s="2">
        <f ca="1">[1]Sheet1!U433*1440</f>
        <v>754</v>
      </c>
      <c r="V433" s="2">
        <f ca="1">[1]Sheet1!V433*1440</f>
        <v>756</v>
      </c>
      <c r="W433" s="2">
        <f ca="1">[1]Sheet1!W433*1440</f>
        <v>757</v>
      </c>
      <c r="X433" s="2">
        <f ca="1">[1]Sheet1!X433*1440</f>
        <v>758</v>
      </c>
      <c r="Y433" s="2">
        <f ca="1">[1]Sheet1!Y433*1440</f>
        <v>759</v>
      </c>
      <c r="Z433" s="2">
        <f ca="1">[1]Sheet1!Z433*1440</f>
        <v>760</v>
      </c>
      <c r="AA433" s="2">
        <f ca="1">[1]Sheet1!AA433*1440</f>
        <v>760</v>
      </c>
      <c r="AB433" s="2">
        <f ca="1">[1]Sheet1!AB433*1440</f>
        <v>761</v>
      </c>
      <c r="AC433" s="2">
        <f ca="1">[1]Sheet1!AC433*1440</f>
        <v>765</v>
      </c>
      <c r="AD433" s="2">
        <f ca="1">[1]Sheet1!AD433*1440</f>
        <v>767</v>
      </c>
      <c r="AE433" s="2">
        <f ca="1">[1]Sheet1!AE433*1440</f>
        <v>769</v>
      </c>
      <c r="AF433" s="2">
        <f ca="1">[1]Sheet1!AF433*1440</f>
        <v>801</v>
      </c>
    </row>
    <row r="434" spans="1:32" x14ac:dyDescent="0.25">
      <c r="A434" s="2">
        <v>201905147629016</v>
      </c>
      <c r="B434" s="2">
        <f ca="1">[1]Sheet1!B434*1440</f>
        <v>631.00000000000011</v>
      </c>
      <c r="C434" s="2">
        <f ca="1">[1]Sheet1!C434*1440</f>
        <v>632</v>
      </c>
      <c r="D434" s="2">
        <f ca="1">[1]Sheet1!D434*1440</f>
        <v>632</v>
      </c>
      <c r="E434" s="2">
        <f ca="1">[1]Sheet1!E434*1440</f>
        <v>633.00000000000011</v>
      </c>
      <c r="F434" s="2">
        <f ca="1">[1]Sheet1!F434*1440</f>
        <v>649</v>
      </c>
      <c r="G434" s="2">
        <f ca="1">[1]Sheet1!G434*1440</f>
        <v>657</v>
      </c>
      <c r="H434" s="2">
        <f ca="1">[1]Sheet1!H434*1440</f>
        <v>657</v>
      </c>
      <c r="I434" s="2">
        <f ca="1">[1]Sheet1!I434*1440</f>
        <v>665</v>
      </c>
      <c r="J434" s="2">
        <f ca="1">[1]Sheet1!J434*1440</f>
        <v>669</v>
      </c>
      <c r="K434" s="2">
        <f ca="1">[1]Sheet1!K434*1440</f>
        <v>671</v>
      </c>
      <c r="L434" s="2">
        <f ca="1">[1]Sheet1!L434*1440</f>
        <v>679</v>
      </c>
      <c r="M434" s="2">
        <f ca="1">[1]Sheet1!M434*1440</f>
        <v>690</v>
      </c>
      <c r="N434" s="2">
        <f ca="1">[1]Sheet1!N434*1440</f>
        <v>695</v>
      </c>
      <c r="O434" s="2">
        <f ca="1">[1]Sheet1!O434*1440</f>
        <v>700</v>
      </c>
      <c r="P434" s="2">
        <f ca="1">[1]Sheet1!P434*1440</f>
        <v>706</v>
      </c>
      <c r="Q434" s="2">
        <f ca="1">[1]Sheet1!Q434*1440</f>
        <v>714.99999999999989</v>
      </c>
      <c r="R434" s="2">
        <f ca="1">[1]Sheet1!R434*1440</f>
        <v>716.99999999999989</v>
      </c>
      <c r="S434" s="2">
        <f ca="1">[1]Sheet1!S434*1440</f>
        <v>718.99999999999989</v>
      </c>
      <c r="T434" s="2">
        <f ca="1">[1]Sheet1!T434*1440</f>
        <v>720</v>
      </c>
      <c r="U434" s="2">
        <f ca="1">[1]Sheet1!U434*1440</f>
        <v>720</v>
      </c>
      <c r="V434" s="2">
        <f ca="1">[1]Sheet1!V434*1440</f>
        <v>723</v>
      </c>
      <c r="W434" s="2">
        <f ca="1">[1]Sheet1!W434*1440</f>
        <v>724</v>
      </c>
      <c r="X434" s="2">
        <f ca="1">[1]Sheet1!X434*1440</f>
        <v>724</v>
      </c>
      <c r="Y434" s="2">
        <f ca="1">[1]Sheet1!Y434*1440</f>
        <v>725</v>
      </c>
      <c r="Z434" s="2">
        <f ca="1">[1]Sheet1!Z434*1440</f>
        <v>727</v>
      </c>
      <c r="AA434" s="2">
        <f ca="1">[1]Sheet1!AA434*1440</f>
        <v>726</v>
      </c>
      <c r="AB434" s="2">
        <f ca="1">[1]Sheet1!AB434*1440</f>
        <v>727</v>
      </c>
      <c r="AC434" s="2">
        <f ca="1">[1]Sheet1!AC434*1440</f>
        <v>730</v>
      </c>
      <c r="AD434" s="2">
        <f ca="1">[1]Sheet1!AD434*1440</f>
        <v>731</v>
      </c>
      <c r="AE434" s="2">
        <f ca="1">[1]Sheet1!AE434*1440</f>
        <v>733</v>
      </c>
      <c r="AF434" s="2">
        <f ca="1">[1]Sheet1!AF434*1440</f>
        <v>773</v>
      </c>
    </row>
    <row r="435" spans="1:32" x14ac:dyDescent="0.25">
      <c r="A435" s="2">
        <v>201905147629018</v>
      </c>
      <c r="B435" s="2">
        <f ca="1">[1]Sheet1!B435*1440</f>
        <v>600</v>
      </c>
      <c r="C435" s="2">
        <f ca="1">[1]Sheet1!C435*1440</f>
        <v>600</v>
      </c>
      <c r="D435" s="2">
        <f ca="1">[1]Sheet1!D435*1440</f>
        <v>602</v>
      </c>
      <c r="E435" s="2">
        <f ca="1">[1]Sheet1!E435*1440</f>
        <v>602</v>
      </c>
      <c r="F435" s="2">
        <f ca="1">[1]Sheet1!F435*1440</f>
        <v>618</v>
      </c>
      <c r="G435" s="2">
        <f ca="1">[1]Sheet1!G435*1440</f>
        <v>626.99999999999989</v>
      </c>
      <c r="H435" s="2">
        <f ca="1">[1]Sheet1!H435*1440</f>
        <v>630</v>
      </c>
      <c r="I435" s="2">
        <f ca="1">[1]Sheet1!I435*1440</f>
        <v>639</v>
      </c>
      <c r="J435" s="2">
        <f ca="1">[1]Sheet1!J435*1440</f>
        <v>642</v>
      </c>
      <c r="K435" s="2">
        <f ca="1">[1]Sheet1!K435*1440</f>
        <v>645</v>
      </c>
      <c r="L435" s="2">
        <f ca="1">[1]Sheet1!L435*1440</f>
        <v>653</v>
      </c>
      <c r="M435" s="2">
        <f ca="1">[1]Sheet1!M435*1440</f>
        <v>662</v>
      </c>
      <c r="N435" s="2">
        <f ca="1">[1]Sheet1!N435*1440</f>
        <v>667</v>
      </c>
      <c r="O435" s="2">
        <f ca="1">[1]Sheet1!O435*1440</f>
        <v>671.99999999999989</v>
      </c>
      <c r="P435" s="2">
        <f ca="1">[1]Sheet1!P435*1440</f>
        <v>680.00000000000011</v>
      </c>
      <c r="Q435" s="2">
        <f ca="1">[1]Sheet1!Q435*1440</f>
        <v>689</v>
      </c>
      <c r="R435" s="2">
        <f ca="1">[1]Sheet1!R435*1440</f>
        <v>691</v>
      </c>
      <c r="S435" s="2">
        <f ca="1">[1]Sheet1!S435*1440</f>
        <v>693</v>
      </c>
      <c r="T435" s="2">
        <f ca="1">[1]Sheet1!T435*1440</f>
        <v>694</v>
      </c>
      <c r="U435" s="2">
        <f ca="1">[1]Sheet1!U435*1440</f>
        <v>694</v>
      </c>
      <c r="V435" s="2">
        <f ca="1">[1]Sheet1!V435*1440</f>
        <v>696</v>
      </c>
      <c r="W435" s="2">
        <f ca="1">[1]Sheet1!W435*1440</f>
        <v>697</v>
      </c>
      <c r="X435" s="2">
        <f ca="1">[1]Sheet1!X435*1440</f>
        <v>698</v>
      </c>
      <c r="Y435" s="2">
        <f ca="1">[1]Sheet1!Y435*1440</f>
        <v>699</v>
      </c>
      <c r="Z435" s="2">
        <f ca="1">[1]Sheet1!Z435*1440</f>
        <v>700</v>
      </c>
      <c r="AA435" s="2">
        <f ca="1">[1]Sheet1!AA435*1440</f>
        <v>700</v>
      </c>
      <c r="AB435" s="2">
        <f ca="1">[1]Sheet1!AB435*1440</f>
        <v>701</v>
      </c>
      <c r="AC435" s="2">
        <f ca="1">[1]Sheet1!AC435*1440</f>
        <v>706</v>
      </c>
      <c r="AD435" s="2">
        <f ca="1">[1]Sheet1!AD435*1440</f>
        <v>708</v>
      </c>
      <c r="AE435" s="2">
        <f ca="1">[1]Sheet1!AE435*1440</f>
        <v>710</v>
      </c>
      <c r="AF435" s="2">
        <f ca="1">[1]Sheet1!AF435*1440</f>
        <v>736.99999999999989</v>
      </c>
    </row>
    <row r="436" spans="1:32" x14ac:dyDescent="0.25">
      <c r="A436" s="2">
        <v>201905147629020</v>
      </c>
      <c r="B436" s="2">
        <f ca="1">[1]Sheet1!B436*1440</f>
        <v>570</v>
      </c>
      <c r="C436" s="2">
        <f ca="1">[1]Sheet1!C436*1440</f>
        <v>570</v>
      </c>
      <c r="D436" s="2">
        <f ca="1">[1]Sheet1!D436*1440</f>
        <v>571</v>
      </c>
      <c r="E436" s="2">
        <f ca="1">[1]Sheet1!E436*1440</f>
        <v>572</v>
      </c>
      <c r="F436" s="2">
        <f ca="1">[1]Sheet1!F436*1440</f>
        <v>588.00000000000011</v>
      </c>
      <c r="G436" s="2">
        <f ca="1">[1]Sheet1!G436*1440</f>
        <v>597</v>
      </c>
      <c r="H436" s="2">
        <f ca="1">[1]Sheet1!H436*1440</f>
        <v>598</v>
      </c>
      <c r="I436" s="2">
        <f ca="1">[1]Sheet1!I436*1440</f>
        <v>608</v>
      </c>
      <c r="J436" s="2">
        <f ca="1">[1]Sheet1!J436*1440</f>
        <v>612</v>
      </c>
      <c r="K436" s="2">
        <f ca="1">[1]Sheet1!K436*1440</f>
        <v>614</v>
      </c>
      <c r="L436" s="2">
        <f ca="1">[1]Sheet1!L436*1440</f>
        <v>623</v>
      </c>
      <c r="M436" s="2">
        <f ca="1">[1]Sheet1!M436*1440</f>
        <v>631.00000000000011</v>
      </c>
      <c r="N436" s="2">
        <f ca="1">[1]Sheet1!N436*1440</f>
        <v>635.00000000000011</v>
      </c>
      <c r="O436" s="2">
        <f ca="1">[1]Sheet1!O436*1440</f>
        <v>640</v>
      </c>
      <c r="P436" s="2">
        <f ca="1">[1]Sheet1!P436*1440</f>
        <v>647</v>
      </c>
      <c r="Q436" s="2">
        <f ca="1">[1]Sheet1!Q436*1440</f>
        <v>654</v>
      </c>
      <c r="R436" s="2">
        <f ca="1">[1]Sheet1!R436*1440</f>
        <v>656</v>
      </c>
      <c r="S436" s="2">
        <f ca="1">[1]Sheet1!S436*1440</f>
        <v>658</v>
      </c>
      <c r="T436" s="2">
        <f ca="1">[1]Sheet1!T436*1440</f>
        <v>659</v>
      </c>
      <c r="U436" s="2">
        <f ca="1">[1]Sheet1!U436*1440</f>
        <v>660</v>
      </c>
      <c r="V436" s="2">
        <f ca="1">[1]Sheet1!V436*1440</f>
        <v>662</v>
      </c>
      <c r="W436" s="2">
        <f ca="1">[1]Sheet1!W436*1440</f>
        <v>663</v>
      </c>
      <c r="X436" s="2">
        <f ca="1">[1]Sheet1!X436*1440</f>
        <v>663</v>
      </c>
      <c r="Y436" s="2">
        <f ca="1">[1]Sheet1!Y436*1440</f>
        <v>664</v>
      </c>
      <c r="Z436" s="2">
        <f ca="1">[1]Sheet1!Z436*1440</f>
        <v>666</v>
      </c>
      <c r="AA436" s="2">
        <f ca="1">[1]Sheet1!AA436*1440</f>
        <v>665</v>
      </c>
      <c r="AB436" s="2">
        <f ca="1">[1]Sheet1!AB436*1440</f>
        <v>667</v>
      </c>
      <c r="AC436" s="2">
        <f ca="1">[1]Sheet1!AC436*1440</f>
        <v>669.99999999999989</v>
      </c>
      <c r="AD436" s="2">
        <f ca="1">[1]Sheet1!AD436*1440</f>
        <v>671</v>
      </c>
      <c r="AE436" s="2">
        <f ca="1">[1]Sheet1!AE436*1440</f>
        <v>673</v>
      </c>
      <c r="AF436" s="2">
        <f ca="1">[1]Sheet1!AF436*1440</f>
        <v>714</v>
      </c>
    </row>
    <row r="437" spans="1:32" x14ac:dyDescent="0.25">
      <c r="A437" s="2">
        <v>201905147629022</v>
      </c>
      <c r="B437" s="2">
        <f ca="1">[1]Sheet1!B437*1440</f>
        <v>546</v>
      </c>
      <c r="C437" s="2">
        <f ca="1">[1]Sheet1!C437*1440</f>
        <v>546</v>
      </c>
      <c r="D437" s="2">
        <f ca="1">[1]Sheet1!D437*1440</f>
        <v>547</v>
      </c>
      <c r="E437" s="2">
        <f ca="1">[1]Sheet1!E437*1440</f>
        <v>548</v>
      </c>
      <c r="F437" s="2">
        <f ca="1">[1]Sheet1!F437*1440</f>
        <v>566</v>
      </c>
      <c r="G437" s="2">
        <f ca="1">[1]Sheet1!G437*1440</f>
        <v>575</v>
      </c>
      <c r="H437" s="2">
        <f ca="1">[1]Sheet1!H437*1440</f>
        <v>578</v>
      </c>
      <c r="I437" s="2">
        <f ca="1">[1]Sheet1!I437*1440</f>
        <v>587</v>
      </c>
      <c r="J437" s="2">
        <f ca="1">[1]Sheet1!J437*1440</f>
        <v>590.00000000000011</v>
      </c>
      <c r="K437" s="2">
        <f ca="1">[1]Sheet1!K437*1440</f>
        <v>592</v>
      </c>
      <c r="L437" s="2">
        <f ca="1">[1]Sheet1!L437*1440</f>
        <v>600</v>
      </c>
      <c r="M437" s="2">
        <f ca="1">[1]Sheet1!M437*1440</f>
        <v>608</v>
      </c>
      <c r="N437" s="2">
        <f ca="1">[1]Sheet1!N437*1440</f>
        <v>613</v>
      </c>
      <c r="O437" s="2">
        <f ca="1">[1]Sheet1!O437*1440</f>
        <v>618</v>
      </c>
      <c r="P437" s="2">
        <f ca="1">[1]Sheet1!P437*1440</f>
        <v>626.99999999999989</v>
      </c>
      <c r="Q437" s="2">
        <f ca="1">[1]Sheet1!Q437*1440</f>
        <v>635.00000000000011</v>
      </c>
      <c r="R437" s="2">
        <f ca="1">[1]Sheet1!R437*1440</f>
        <v>637</v>
      </c>
      <c r="S437" s="2">
        <f ca="1">[1]Sheet1!S437*1440</f>
        <v>639</v>
      </c>
      <c r="T437" s="2">
        <f ca="1">[1]Sheet1!T437*1440</f>
        <v>640</v>
      </c>
      <c r="U437" s="2">
        <f ca="1">[1]Sheet1!U437*1440</f>
        <v>641</v>
      </c>
      <c r="V437" s="2">
        <f ca="1">[1]Sheet1!V437*1440</f>
        <v>643</v>
      </c>
      <c r="W437" s="2">
        <f ca="1">[1]Sheet1!W437*1440</f>
        <v>643</v>
      </c>
      <c r="X437" s="2">
        <f ca="1">[1]Sheet1!X437*1440</f>
        <v>644</v>
      </c>
      <c r="Y437" s="2">
        <f ca="1">[1]Sheet1!Y437*1440</f>
        <v>646</v>
      </c>
      <c r="Z437" s="2">
        <f ca="1">[1]Sheet1!Z437*1440</f>
        <v>647</v>
      </c>
      <c r="AA437" s="2" t="e">
        <f ca="1">[1]Sheet1!AA437*1440</f>
        <v>#N/A</v>
      </c>
      <c r="AB437" s="2" t="e">
        <f ca="1">[1]Sheet1!AB437*1440</f>
        <v>#N/A</v>
      </c>
      <c r="AC437" s="2">
        <f ca="1">[1]Sheet1!AC437*1440</f>
        <v>650</v>
      </c>
      <c r="AD437" s="2">
        <f ca="1">[1]Sheet1!AD437*1440</f>
        <v>652</v>
      </c>
      <c r="AE437" s="2">
        <f ca="1">[1]Sheet1!AE437*1440</f>
        <v>653</v>
      </c>
      <c r="AF437" s="2">
        <f ca="1">[1]Sheet1!AF437*1440</f>
        <v>677</v>
      </c>
    </row>
    <row r="438" spans="1:32" x14ac:dyDescent="0.25">
      <c r="A438" s="2">
        <v>201905147629024</v>
      </c>
      <c r="B438" s="2">
        <f ca="1">[1]Sheet1!B438*1440</f>
        <v>0</v>
      </c>
      <c r="C438" s="2" t="e">
        <f ca="1">[1]Sheet1!C438*1440</f>
        <v>#N/A</v>
      </c>
      <c r="D438" s="2" t="e">
        <f ca="1">[1]Sheet1!D438*1440</f>
        <v>#N/A</v>
      </c>
      <c r="E438" s="2" t="e">
        <f ca="1">[1]Sheet1!E438*1440</f>
        <v>#N/A</v>
      </c>
      <c r="F438" s="2">
        <f ca="1">[1]Sheet1!F438*1440</f>
        <v>0</v>
      </c>
      <c r="G438" s="2" t="e">
        <f ca="1">[1]Sheet1!G438*1440</f>
        <v>#N/A</v>
      </c>
      <c r="H438" s="2" t="e">
        <f ca="1">[1]Sheet1!H438*1440</f>
        <v>#N/A</v>
      </c>
      <c r="I438" s="2" t="e">
        <f ca="1">[1]Sheet1!I438*1440</f>
        <v>#N/A</v>
      </c>
      <c r="J438" s="2">
        <f ca="1">[1]Sheet1!J438*1440</f>
        <v>0</v>
      </c>
      <c r="K438" s="2" t="e">
        <f ca="1">[1]Sheet1!K438*1440</f>
        <v>#N/A</v>
      </c>
      <c r="L438" s="2">
        <f ca="1">[1]Sheet1!L438*1440</f>
        <v>0</v>
      </c>
      <c r="M438" s="2">
        <f ca="1">[1]Sheet1!M438*1440</f>
        <v>0</v>
      </c>
      <c r="N438" s="2" t="e">
        <f ca="1">[1]Sheet1!N438*1440</f>
        <v>#N/A</v>
      </c>
      <c r="O438" s="2" t="e">
        <f ca="1">[1]Sheet1!O438*1440</f>
        <v>#N/A</v>
      </c>
      <c r="P438" s="2" t="e">
        <f ca="1">[1]Sheet1!P438*1440</f>
        <v>#N/A</v>
      </c>
      <c r="Q438" s="2" t="e">
        <f ca="1">[1]Sheet1!Q438*1440</f>
        <v>#N/A</v>
      </c>
      <c r="R438" s="2" t="e">
        <f ca="1">[1]Sheet1!R438*1440</f>
        <v>#N/A</v>
      </c>
      <c r="S438" s="2" t="e">
        <f ca="1">[1]Sheet1!S438*1440</f>
        <v>#N/A</v>
      </c>
      <c r="T438" s="2" t="e">
        <f ca="1">[1]Sheet1!T438*1440</f>
        <v>#N/A</v>
      </c>
      <c r="U438" s="2" t="e">
        <f ca="1">[1]Sheet1!U438*1440</f>
        <v>#N/A</v>
      </c>
      <c r="V438" s="2" t="e">
        <f ca="1">[1]Sheet1!V438*1440</f>
        <v>#N/A</v>
      </c>
      <c r="W438" s="2" t="e">
        <f ca="1">[1]Sheet1!W438*1440</f>
        <v>#N/A</v>
      </c>
      <c r="X438" s="2" t="e">
        <f ca="1">[1]Sheet1!X438*1440</f>
        <v>#N/A</v>
      </c>
      <c r="Y438" s="2" t="e">
        <f ca="1">[1]Sheet1!Y438*1440</f>
        <v>#N/A</v>
      </c>
      <c r="Z438" s="2" t="e">
        <f ca="1">[1]Sheet1!Z438*1440</f>
        <v>#N/A</v>
      </c>
      <c r="AA438" s="2" t="e">
        <f ca="1">[1]Sheet1!AA438*1440</f>
        <v>#N/A</v>
      </c>
      <c r="AB438" s="2" t="e">
        <f ca="1">[1]Sheet1!AB438*1440</f>
        <v>#N/A</v>
      </c>
      <c r="AC438" s="2" t="e">
        <f ca="1">[1]Sheet1!AC438*1440</f>
        <v>#N/A</v>
      </c>
      <c r="AD438" s="2" t="e">
        <f ca="1">[1]Sheet1!AD438*1440</f>
        <v>#N/A</v>
      </c>
      <c r="AE438" s="2" t="e">
        <f ca="1">[1]Sheet1!AE438*1440</f>
        <v>#N/A</v>
      </c>
      <c r="AF438" s="2">
        <f ca="1">[1]Sheet1!AF438*1440</f>
        <v>657</v>
      </c>
    </row>
    <row r="439" spans="1:32" x14ac:dyDescent="0.25">
      <c r="A439" s="2">
        <v>201905147629026</v>
      </c>
      <c r="B439" s="2">
        <f ca="1">[1]Sheet1!B439*1440</f>
        <v>0</v>
      </c>
      <c r="C439" s="2" t="e">
        <f ca="1">[1]Sheet1!C439*1440</f>
        <v>#N/A</v>
      </c>
      <c r="D439" s="2" t="e">
        <f ca="1">[1]Sheet1!D439*1440</f>
        <v>#N/A</v>
      </c>
      <c r="E439" s="2" t="e">
        <f ca="1">[1]Sheet1!E439*1440</f>
        <v>#N/A</v>
      </c>
      <c r="F439" s="2">
        <f ca="1">[1]Sheet1!F439*1440</f>
        <v>0</v>
      </c>
      <c r="G439" s="2" t="e">
        <f ca="1">[1]Sheet1!G439*1440</f>
        <v>#N/A</v>
      </c>
      <c r="H439" s="2">
        <f ca="1">[1]Sheet1!H439*1440</f>
        <v>0</v>
      </c>
      <c r="I439" s="2" t="e">
        <f ca="1">[1]Sheet1!I439*1440</f>
        <v>#N/A</v>
      </c>
      <c r="J439" s="2">
        <f ca="1">[1]Sheet1!J439*1440</f>
        <v>0</v>
      </c>
      <c r="K439" s="2" t="e">
        <f ca="1">[1]Sheet1!K439*1440</f>
        <v>#N/A</v>
      </c>
      <c r="L439" s="2">
        <f ca="1">[1]Sheet1!L439*1440</f>
        <v>0</v>
      </c>
      <c r="M439" s="2">
        <f ca="1">[1]Sheet1!M439*1440</f>
        <v>0</v>
      </c>
      <c r="N439" s="2" t="e">
        <f ca="1">[1]Sheet1!N439*1440</f>
        <v>#N/A</v>
      </c>
      <c r="O439" s="2" t="e">
        <f ca="1">[1]Sheet1!O439*1440</f>
        <v>#N/A</v>
      </c>
      <c r="P439" s="2">
        <f ca="1">[1]Sheet1!P439*1440</f>
        <v>0</v>
      </c>
      <c r="Q439" s="2" t="e">
        <f ca="1">[1]Sheet1!Q439*1440</f>
        <v>#N/A</v>
      </c>
      <c r="R439" s="2" t="e">
        <f ca="1">[1]Sheet1!R439*1440</f>
        <v>#N/A</v>
      </c>
      <c r="S439" s="2" t="e">
        <f ca="1">[1]Sheet1!S439*1440</f>
        <v>#N/A</v>
      </c>
      <c r="T439" s="2" t="e">
        <f ca="1">[1]Sheet1!T439*1440</f>
        <v>#N/A</v>
      </c>
      <c r="U439" s="2" t="e">
        <f ca="1">[1]Sheet1!U439*1440</f>
        <v>#N/A</v>
      </c>
      <c r="V439" s="2" t="e">
        <f ca="1">[1]Sheet1!V439*1440</f>
        <v>#N/A</v>
      </c>
      <c r="W439" s="2" t="e">
        <f ca="1">[1]Sheet1!W439*1440</f>
        <v>#N/A</v>
      </c>
      <c r="X439" s="2" t="e">
        <f ca="1">[1]Sheet1!X439*1440</f>
        <v>#N/A</v>
      </c>
      <c r="Y439" s="2" t="e">
        <f ca="1">[1]Sheet1!Y439*1440</f>
        <v>#N/A</v>
      </c>
      <c r="Z439" s="2" t="e">
        <f ca="1">[1]Sheet1!Z439*1440</f>
        <v>#N/A</v>
      </c>
      <c r="AA439" s="2" t="e">
        <f ca="1">[1]Sheet1!AA439*1440</f>
        <v>#N/A</v>
      </c>
      <c r="AB439" s="2" t="e">
        <f ca="1">[1]Sheet1!AB439*1440</f>
        <v>#N/A</v>
      </c>
      <c r="AC439" s="2">
        <f ca="1">[1]Sheet1!AC439*1440</f>
        <v>0</v>
      </c>
      <c r="AD439" s="2" t="e">
        <f ca="1">[1]Sheet1!AD439*1440</f>
        <v>#N/A</v>
      </c>
      <c r="AE439" s="2" t="e">
        <f ca="1">[1]Sheet1!AE439*1440</f>
        <v>#N/A</v>
      </c>
      <c r="AF439" s="2">
        <f ca="1">[1]Sheet1!AF439*1440</f>
        <v>0</v>
      </c>
    </row>
    <row r="440" spans="1:32" x14ac:dyDescent="0.25">
      <c r="A440" s="2">
        <v>201905147629029</v>
      </c>
      <c r="B440" s="2">
        <f ca="1">[1]Sheet1!B440*1440</f>
        <v>0</v>
      </c>
      <c r="C440" s="2" t="e">
        <f ca="1">[1]Sheet1!C440*1440</f>
        <v>#N/A</v>
      </c>
      <c r="D440" s="2" t="e">
        <f ca="1">[1]Sheet1!D440*1440</f>
        <v>#N/A</v>
      </c>
      <c r="E440" s="2" t="e">
        <f ca="1">[1]Sheet1!E440*1440</f>
        <v>#N/A</v>
      </c>
      <c r="F440" s="2">
        <f ca="1">[1]Sheet1!F440*1440</f>
        <v>0</v>
      </c>
      <c r="G440" s="2" t="e">
        <f ca="1">[1]Sheet1!G440*1440</f>
        <v>#N/A</v>
      </c>
      <c r="H440" s="2" t="e">
        <f ca="1">[1]Sheet1!H440*1440</f>
        <v>#N/A</v>
      </c>
      <c r="I440" s="2" t="e">
        <f ca="1">[1]Sheet1!I440*1440</f>
        <v>#N/A</v>
      </c>
      <c r="J440" s="2">
        <f ca="1">[1]Sheet1!J440*1440</f>
        <v>0</v>
      </c>
      <c r="K440" s="2" t="e">
        <f ca="1">[1]Sheet1!K440*1440</f>
        <v>#N/A</v>
      </c>
      <c r="L440" s="2" t="e">
        <f ca="1">[1]Sheet1!L440*1440</f>
        <v>#N/A</v>
      </c>
      <c r="M440" s="2" t="e">
        <f ca="1">[1]Sheet1!M440*1440</f>
        <v>#N/A</v>
      </c>
      <c r="N440" s="2" t="e">
        <f ca="1">[1]Sheet1!N440*1440</f>
        <v>#N/A</v>
      </c>
      <c r="O440" s="2" t="e">
        <f ca="1">[1]Sheet1!O440*1440</f>
        <v>#N/A</v>
      </c>
      <c r="P440" s="2" t="e">
        <f ca="1">[1]Sheet1!P440*1440</f>
        <v>#N/A</v>
      </c>
      <c r="Q440" s="2" t="e">
        <f ca="1">[1]Sheet1!Q440*1440</f>
        <v>#N/A</v>
      </c>
      <c r="R440" s="2" t="e">
        <f ca="1">[1]Sheet1!R440*1440</f>
        <v>#N/A</v>
      </c>
      <c r="S440" s="2" t="e">
        <f ca="1">[1]Sheet1!S440*1440</f>
        <v>#N/A</v>
      </c>
      <c r="T440" s="2" t="e">
        <f ca="1">[1]Sheet1!T440*1440</f>
        <v>#N/A</v>
      </c>
      <c r="U440" s="2" t="e">
        <f ca="1">[1]Sheet1!U440*1440</f>
        <v>#N/A</v>
      </c>
      <c r="V440" s="2" t="e">
        <f ca="1">[1]Sheet1!V440*1440</f>
        <v>#N/A</v>
      </c>
      <c r="W440" s="2" t="e">
        <f ca="1">[1]Sheet1!W440*1440</f>
        <v>#N/A</v>
      </c>
      <c r="X440" s="2" t="e">
        <f ca="1">[1]Sheet1!X440*1440</f>
        <v>#N/A</v>
      </c>
      <c r="Y440" s="2" t="e">
        <f ca="1">[1]Sheet1!Y440*1440</f>
        <v>#N/A</v>
      </c>
      <c r="Z440" s="2" t="e">
        <f ca="1">[1]Sheet1!Z440*1440</f>
        <v>#N/A</v>
      </c>
      <c r="AA440" s="2" t="e">
        <f ca="1">[1]Sheet1!AA440*1440</f>
        <v>#N/A</v>
      </c>
      <c r="AB440" s="2" t="e">
        <f ca="1">[1]Sheet1!AB440*1440</f>
        <v>#N/A</v>
      </c>
      <c r="AC440" s="2" t="e">
        <f ca="1">[1]Sheet1!AC440*1440</f>
        <v>#N/A</v>
      </c>
      <c r="AD440" s="2" t="e">
        <f ca="1">[1]Sheet1!AD440*1440</f>
        <v>#N/A</v>
      </c>
      <c r="AE440" s="2" t="e">
        <f ca="1">[1]Sheet1!AE440*1440</f>
        <v>#N/A</v>
      </c>
      <c r="AF440" s="2">
        <f ca="1">[1]Sheet1!AF440*1440</f>
        <v>0</v>
      </c>
    </row>
    <row r="441" spans="1:32" x14ac:dyDescent="0.25">
      <c r="A441" s="2">
        <v>201905147629031</v>
      </c>
      <c r="B441" s="2">
        <f ca="1">[1]Sheet1!B441*1440</f>
        <v>425</v>
      </c>
      <c r="C441" s="2">
        <f ca="1">[1]Sheet1!C441*1440</f>
        <v>425</v>
      </c>
      <c r="D441" s="2">
        <f ca="1">[1]Sheet1!D441*1440</f>
        <v>426</v>
      </c>
      <c r="E441" s="2">
        <f ca="1">[1]Sheet1!E441*1440</f>
        <v>427</v>
      </c>
      <c r="F441" s="2">
        <f ca="1">[1]Sheet1!F441*1440</f>
        <v>440.99999999999994</v>
      </c>
      <c r="G441" s="2" t="e">
        <f ca="1">[1]Sheet1!G441*1440</f>
        <v>#N/A</v>
      </c>
      <c r="H441" s="2">
        <f ca="1">[1]Sheet1!H441*1440</f>
        <v>0</v>
      </c>
      <c r="I441" s="2" t="e">
        <f ca="1">[1]Sheet1!I441*1440</f>
        <v>#N/A</v>
      </c>
      <c r="J441" s="2">
        <f ca="1">[1]Sheet1!J441*1440</f>
        <v>0</v>
      </c>
      <c r="K441" s="2" t="e">
        <f ca="1">[1]Sheet1!K441*1440</f>
        <v>#N/A</v>
      </c>
      <c r="L441" s="2">
        <f ca="1">[1]Sheet1!L441*1440</f>
        <v>0</v>
      </c>
      <c r="M441" s="2">
        <f ca="1">[1]Sheet1!M441*1440</f>
        <v>0</v>
      </c>
      <c r="N441" s="2" t="e">
        <f ca="1">[1]Sheet1!N441*1440</f>
        <v>#N/A</v>
      </c>
      <c r="O441" s="2" t="e">
        <f ca="1">[1]Sheet1!O441*1440</f>
        <v>#N/A</v>
      </c>
      <c r="P441" s="2" t="e">
        <f ca="1">[1]Sheet1!P441*1440</f>
        <v>#N/A</v>
      </c>
      <c r="Q441" s="2" t="e">
        <f ca="1">[1]Sheet1!Q441*1440</f>
        <v>#N/A</v>
      </c>
      <c r="R441" s="2" t="e">
        <f ca="1">[1]Sheet1!R441*1440</f>
        <v>#N/A</v>
      </c>
      <c r="S441" s="2" t="e">
        <f ca="1">[1]Sheet1!S441*1440</f>
        <v>#N/A</v>
      </c>
      <c r="T441" s="2" t="e">
        <f ca="1">[1]Sheet1!T441*1440</f>
        <v>#N/A</v>
      </c>
      <c r="U441" s="2" t="e">
        <f ca="1">[1]Sheet1!U441*1440</f>
        <v>#N/A</v>
      </c>
      <c r="V441" s="2" t="e">
        <f ca="1">[1]Sheet1!V441*1440</f>
        <v>#N/A</v>
      </c>
      <c r="W441" s="2" t="e">
        <f ca="1">[1]Sheet1!W441*1440</f>
        <v>#N/A</v>
      </c>
      <c r="X441" s="2" t="e">
        <f ca="1">[1]Sheet1!X441*1440</f>
        <v>#N/A</v>
      </c>
      <c r="Y441" s="2" t="e">
        <f ca="1">[1]Sheet1!Y441*1440</f>
        <v>#N/A</v>
      </c>
      <c r="Z441" s="2" t="e">
        <f ca="1">[1]Sheet1!Z441*1440</f>
        <v>#N/A</v>
      </c>
      <c r="AA441" s="2" t="e">
        <f ca="1">[1]Sheet1!AA441*1440</f>
        <v>#N/A</v>
      </c>
      <c r="AB441" s="2" t="e">
        <f ca="1">[1]Sheet1!AB441*1440</f>
        <v>#N/A</v>
      </c>
      <c r="AC441" s="2">
        <f ca="1">[1]Sheet1!AC441*1440</f>
        <v>0</v>
      </c>
      <c r="AD441" s="2" t="e">
        <f ca="1">[1]Sheet1!AD441*1440</f>
        <v>#N/A</v>
      </c>
      <c r="AE441" s="2" t="e">
        <f ca="1">[1]Sheet1!AE441*1440</f>
        <v>#N/A</v>
      </c>
      <c r="AF441" s="2">
        <f ca="1">[1]Sheet1!AF441*1440</f>
        <v>0</v>
      </c>
    </row>
    <row r="442" spans="1:32" x14ac:dyDescent="0.25">
      <c r="A442" s="2">
        <v>201905147629033</v>
      </c>
      <c r="B442" s="2">
        <f ca="1">[1]Sheet1!B442*1440</f>
        <v>408</v>
      </c>
      <c r="C442" s="2">
        <f ca="1">[1]Sheet1!C442*1440</f>
        <v>408</v>
      </c>
      <c r="D442" s="2">
        <f ca="1">[1]Sheet1!D442*1440</f>
        <v>409</v>
      </c>
      <c r="E442" s="2">
        <f ca="1">[1]Sheet1!E442*1440</f>
        <v>410</v>
      </c>
      <c r="F442" s="2">
        <f ca="1">[1]Sheet1!F442*1440</f>
        <v>426</v>
      </c>
      <c r="G442" s="2">
        <f ca="1">[1]Sheet1!G442*1440</f>
        <v>435</v>
      </c>
      <c r="H442" s="2">
        <f ca="1">[1]Sheet1!H442*1440</f>
        <v>437.99999999999994</v>
      </c>
      <c r="I442" s="2">
        <f ca="1">[1]Sheet1!I442*1440</f>
        <v>447</v>
      </c>
      <c r="J442" s="2">
        <f ca="1">[1]Sheet1!J442*1440</f>
        <v>451</v>
      </c>
      <c r="K442" s="2">
        <f ca="1">[1]Sheet1!K442*1440</f>
        <v>454</v>
      </c>
      <c r="L442" s="2">
        <f ca="1">[1]Sheet1!L442*1440</f>
        <v>463.00000000000006</v>
      </c>
      <c r="M442" s="2">
        <f ca="1">[1]Sheet1!M442*1440</f>
        <v>469</v>
      </c>
      <c r="N442" s="2">
        <f ca="1">[1]Sheet1!N442*1440</f>
        <v>473</v>
      </c>
      <c r="O442" s="2">
        <f ca="1">[1]Sheet1!O442*1440</f>
        <v>479</v>
      </c>
      <c r="P442" s="2">
        <f ca="1">[1]Sheet1!P442*1440</f>
        <v>485.00000000000006</v>
      </c>
      <c r="Q442" s="2">
        <f ca="1">[1]Sheet1!Q442*1440</f>
        <v>493.99999999999994</v>
      </c>
      <c r="R442" s="2">
        <f ca="1">[1]Sheet1!R442*1440</f>
        <v>497</v>
      </c>
      <c r="S442" s="2">
        <f ca="1">[1]Sheet1!S442*1440</f>
        <v>499</v>
      </c>
      <c r="T442" s="2">
        <f ca="1">[1]Sheet1!T442*1440</f>
        <v>500.00000000000006</v>
      </c>
      <c r="U442" s="2">
        <f ca="1">[1]Sheet1!U442*1440</f>
        <v>501</v>
      </c>
      <c r="V442" s="2">
        <f ca="1">[1]Sheet1!V442*1440</f>
        <v>503</v>
      </c>
      <c r="W442" s="2">
        <f ca="1">[1]Sheet1!W442*1440</f>
        <v>504.00000000000006</v>
      </c>
      <c r="X442" s="2">
        <f ca="1">[1]Sheet1!X442*1440</f>
        <v>504.99999999999994</v>
      </c>
      <c r="Y442" s="2">
        <f ca="1">[1]Sheet1!Y442*1440</f>
        <v>506.00000000000006</v>
      </c>
      <c r="Z442" s="2">
        <f ca="1">[1]Sheet1!Z442*1440</f>
        <v>508.00000000000006</v>
      </c>
      <c r="AA442" s="2">
        <f ca="1">[1]Sheet1!AA442*1440</f>
        <v>506.99999999999994</v>
      </c>
      <c r="AB442" s="2">
        <f ca="1">[1]Sheet1!AB442*1440</f>
        <v>508.99999999999994</v>
      </c>
      <c r="AC442" s="2">
        <f ca="1">[1]Sheet1!AC442*1440</f>
        <v>512</v>
      </c>
      <c r="AD442" s="2">
        <f ca="1">[1]Sheet1!AD442*1440</f>
        <v>514</v>
      </c>
      <c r="AE442" s="2">
        <f ca="1">[1]Sheet1!AE442*1440</f>
        <v>516</v>
      </c>
      <c r="AF442" s="2">
        <f ca="1">[1]Sheet1!AF442*1440</f>
        <v>0</v>
      </c>
    </row>
    <row r="443" spans="1:32" x14ac:dyDescent="0.25">
      <c r="A443" s="2">
        <v>201905147629036</v>
      </c>
      <c r="B443" s="2">
        <f ca="1">[1]Sheet1!B443*1440</f>
        <v>384</v>
      </c>
      <c r="C443" s="2">
        <f ca="1">[1]Sheet1!C443*1440</f>
        <v>384</v>
      </c>
      <c r="D443" s="2">
        <f ca="1">[1]Sheet1!D443*1440</f>
        <v>385</v>
      </c>
      <c r="E443" s="2">
        <f ca="1">[1]Sheet1!E443*1440</f>
        <v>386</v>
      </c>
      <c r="F443" s="2">
        <f ca="1">[1]Sheet1!F443*1440</f>
        <v>402</v>
      </c>
      <c r="G443" s="2">
        <f ca="1">[1]Sheet1!G443*1440</f>
        <v>410</v>
      </c>
      <c r="H443" s="2">
        <f ca="1">[1]Sheet1!H443*1440</f>
        <v>414.00000000000006</v>
      </c>
      <c r="I443" s="2">
        <f ca="1">[1]Sheet1!I443*1440</f>
        <v>423</v>
      </c>
      <c r="J443" s="2">
        <f ca="1">[1]Sheet1!J443*1440</f>
        <v>428</v>
      </c>
      <c r="K443" s="2">
        <f ca="1">[1]Sheet1!K443*1440</f>
        <v>430</v>
      </c>
      <c r="L443" s="2">
        <f ca="1">[1]Sheet1!L443*1440</f>
        <v>438.99999999999994</v>
      </c>
      <c r="M443" s="2">
        <f ca="1">[1]Sheet1!M443*1440</f>
        <v>449</v>
      </c>
      <c r="N443" s="2">
        <f ca="1">[1]Sheet1!N443*1440</f>
        <v>454</v>
      </c>
      <c r="O443" s="2">
        <f ca="1">[1]Sheet1!O443*1440</f>
        <v>461.00000000000006</v>
      </c>
      <c r="P443" s="2">
        <f ca="1">[1]Sheet1!P443*1440</f>
        <v>468</v>
      </c>
      <c r="Q443" s="2">
        <f ca="1">[1]Sheet1!Q443*1440</f>
        <v>476</v>
      </c>
      <c r="R443" s="2">
        <f ca="1">[1]Sheet1!R443*1440</f>
        <v>478</v>
      </c>
      <c r="S443" s="2">
        <f ca="1">[1]Sheet1!S443*1440</f>
        <v>480</v>
      </c>
      <c r="T443" s="2">
        <f ca="1">[1]Sheet1!T443*1440</f>
        <v>481.00000000000006</v>
      </c>
      <c r="U443" s="2">
        <f ca="1">[1]Sheet1!U443*1440</f>
        <v>481.99999999999994</v>
      </c>
      <c r="V443" s="2">
        <f ca="1">[1]Sheet1!V443*1440</f>
        <v>485.00000000000006</v>
      </c>
      <c r="W443" s="2">
        <f ca="1">[1]Sheet1!W443*1440</f>
        <v>485.99999999999994</v>
      </c>
      <c r="X443" s="2">
        <f ca="1">[1]Sheet1!X443*1440</f>
        <v>487</v>
      </c>
      <c r="Y443" s="2">
        <f ca="1">[1]Sheet1!Y443*1440</f>
        <v>487.99999999999994</v>
      </c>
      <c r="Z443" s="2">
        <f ca="1">[1]Sheet1!Z443*1440</f>
        <v>489</v>
      </c>
      <c r="AA443" s="2">
        <f ca="1">[1]Sheet1!AA443*1440</f>
        <v>487.99999999999994</v>
      </c>
      <c r="AB443" s="2">
        <f ca="1">[1]Sheet1!AB443*1440</f>
        <v>489.99999999999994</v>
      </c>
      <c r="AC443" s="2">
        <f ca="1">[1]Sheet1!AC443*1440</f>
        <v>493.99999999999994</v>
      </c>
      <c r="AD443" s="2">
        <f ca="1">[1]Sheet1!AD443*1440</f>
        <v>495</v>
      </c>
      <c r="AE443" s="2">
        <f ca="1">[1]Sheet1!AE443*1440</f>
        <v>498.00000000000006</v>
      </c>
      <c r="AF443" s="2">
        <f ca="1">[1]Sheet1!AF443*1440</f>
        <v>520</v>
      </c>
    </row>
    <row r="444" spans="1:32" x14ac:dyDescent="0.25">
      <c r="A444" s="2">
        <v>201905147629038</v>
      </c>
      <c r="B444" s="2">
        <f ca="1">[1]Sheet1!B444*1440</f>
        <v>359</v>
      </c>
      <c r="C444" s="2">
        <f ca="1">[1]Sheet1!C444*1440</f>
        <v>360</v>
      </c>
      <c r="D444" s="2">
        <f ca="1">[1]Sheet1!D444*1440</f>
        <v>361</v>
      </c>
      <c r="E444" s="2">
        <f ca="1">[1]Sheet1!E444*1440</f>
        <v>362</v>
      </c>
      <c r="F444" s="2">
        <f ca="1">[1]Sheet1!F444*1440</f>
        <v>377</v>
      </c>
      <c r="G444" s="2">
        <f ca="1">[1]Sheet1!G444*1440</f>
        <v>386</v>
      </c>
      <c r="H444" s="2">
        <f ca="1">[1]Sheet1!H444*1440</f>
        <v>389</v>
      </c>
      <c r="I444" s="2">
        <f ca="1">[1]Sheet1!I444*1440</f>
        <v>397.99999999999994</v>
      </c>
      <c r="J444" s="2">
        <f ca="1">[1]Sheet1!J444*1440</f>
        <v>403</v>
      </c>
      <c r="K444" s="2">
        <f ca="1">[1]Sheet1!K444*1440</f>
        <v>405</v>
      </c>
      <c r="L444" s="2">
        <f ca="1">[1]Sheet1!L444*1440</f>
        <v>414.00000000000006</v>
      </c>
      <c r="M444" s="2">
        <f ca="1">[1]Sheet1!M444*1440</f>
        <v>424</v>
      </c>
      <c r="N444" s="2">
        <f ca="1">[1]Sheet1!N444*1440</f>
        <v>429</v>
      </c>
      <c r="O444" s="2">
        <f ca="1">[1]Sheet1!O444*1440</f>
        <v>433</v>
      </c>
      <c r="P444" s="2">
        <f ca="1">[1]Sheet1!P444*1440</f>
        <v>440.99999999999994</v>
      </c>
      <c r="Q444" s="2">
        <f ca="1">[1]Sheet1!Q444*1440</f>
        <v>450</v>
      </c>
      <c r="R444" s="2">
        <f ca="1">[1]Sheet1!R444*1440</f>
        <v>452</v>
      </c>
      <c r="S444" s="2">
        <f ca="1">[1]Sheet1!S444*1440</f>
        <v>454</v>
      </c>
      <c r="T444" s="2">
        <f ca="1">[1]Sheet1!T444*1440</f>
        <v>455</v>
      </c>
      <c r="U444" s="2">
        <f ca="1">[1]Sheet1!U444*1440</f>
        <v>456</v>
      </c>
      <c r="V444" s="2">
        <f ca="1">[1]Sheet1!V444*1440</f>
        <v>458</v>
      </c>
      <c r="W444" s="2">
        <f ca="1">[1]Sheet1!W444*1440</f>
        <v>459.00000000000006</v>
      </c>
      <c r="X444" s="2">
        <f ca="1">[1]Sheet1!X444*1440</f>
        <v>460.00000000000006</v>
      </c>
      <c r="Y444" s="2">
        <f ca="1">[1]Sheet1!Y444*1440</f>
        <v>461.00000000000006</v>
      </c>
      <c r="Z444" s="2">
        <f ca="1">[1]Sheet1!Z444*1440</f>
        <v>463.00000000000006</v>
      </c>
      <c r="AA444" s="2">
        <f ca="1">[1]Sheet1!AA444*1440</f>
        <v>462.00000000000006</v>
      </c>
      <c r="AB444" s="2">
        <f ca="1">[1]Sheet1!AB444*1440</f>
        <v>463.00000000000006</v>
      </c>
      <c r="AC444" s="2">
        <f ca="1">[1]Sheet1!AC444*1440</f>
        <v>465</v>
      </c>
      <c r="AD444" s="2">
        <f ca="1">[1]Sheet1!AD444*1440</f>
        <v>467</v>
      </c>
      <c r="AE444" s="2">
        <f ca="1">[1]Sheet1!AE444*1440</f>
        <v>469</v>
      </c>
      <c r="AF444" s="2">
        <f ca="1">[1]Sheet1!AF444*1440</f>
        <v>503</v>
      </c>
    </row>
    <row r="445" spans="1:32" x14ac:dyDescent="0.25">
      <c r="A445" s="2">
        <v>201905147629040</v>
      </c>
      <c r="B445" s="2">
        <f ca="1">[1]Sheet1!B445*1440</f>
        <v>330</v>
      </c>
      <c r="C445" s="2">
        <f ca="1">[1]Sheet1!C445*1440</f>
        <v>331</v>
      </c>
      <c r="D445" s="2">
        <f ca="1">[1]Sheet1!D445*1440</f>
        <v>332</v>
      </c>
      <c r="E445" s="2">
        <f ca="1">[1]Sheet1!E445*1440</f>
        <v>332</v>
      </c>
      <c r="F445" s="2">
        <f ca="1">[1]Sheet1!F445*1440</f>
        <v>347</v>
      </c>
      <c r="G445" s="2">
        <f ca="1">[1]Sheet1!G445*1440</f>
        <v>356</v>
      </c>
      <c r="H445" s="2">
        <f ca="1">[1]Sheet1!H445*1440</f>
        <v>360</v>
      </c>
      <c r="I445" s="2">
        <f ca="1">[1]Sheet1!I445*1440</f>
        <v>368.00000000000006</v>
      </c>
      <c r="J445" s="2">
        <f ca="1">[1]Sheet1!J445*1440</f>
        <v>373.00000000000006</v>
      </c>
      <c r="K445" s="2">
        <f ca="1">[1]Sheet1!K445*1440</f>
        <v>375</v>
      </c>
      <c r="L445" s="2">
        <f ca="1">[1]Sheet1!L445*1440</f>
        <v>384</v>
      </c>
      <c r="M445" s="2">
        <f ca="1">[1]Sheet1!M445*1440</f>
        <v>393.99999999999994</v>
      </c>
      <c r="N445" s="2">
        <f ca="1">[1]Sheet1!N445*1440</f>
        <v>397.99999999999994</v>
      </c>
      <c r="O445" s="2">
        <f ca="1">[1]Sheet1!O445*1440</f>
        <v>403</v>
      </c>
      <c r="P445" s="2">
        <f ca="1">[1]Sheet1!P445*1440</f>
        <v>410</v>
      </c>
      <c r="Q445" s="2">
        <f ca="1">[1]Sheet1!Q445*1440</f>
        <v>418.00000000000006</v>
      </c>
      <c r="R445" s="2">
        <f ca="1">[1]Sheet1!R445*1440</f>
        <v>420</v>
      </c>
      <c r="S445" s="2">
        <f ca="1">[1]Sheet1!S445*1440</f>
        <v>422</v>
      </c>
      <c r="T445" s="2">
        <f ca="1">[1]Sheet1!T445*1440</f>
        <v>424</v>
      </c>
      <c r="U445" s="2">
        <f ca="1">[1]Sheet1!U445*1440</f>
        <v>425</v>
      </c>
      <c r="V445" s="2">
        <f ca="1">[1]Sheet1!V445*1440</f>
        <v>427</v>
      </c>
      <c r="W445" s="2">
        <f ca="1">[1]Sheet1!W445*1440</f>
        <v>428</v>
      </c>
      <c r="X445" s="2">
        <f ca="1">[1]Sheet1!X445*1440</f>
        <v>429</v>
      </c>
      <c r="Y445" s="2">
        <f ca="1">[1]Sheet1!Y445*1440</f>
        <v>431</v>
      </c>
      <c r="Z445" s="2">
        <f ca="1">[1]Sheet1!Z445*1440</f>
        <v>433</v>
      </c>
      <c r="AA445" s="2">
        <f ca="1">[1]Sheet1!AA445*1440</f>
        <v>432</v>
      </c>
      <c r="AB445" s="2">
        <f ca="1">[1]Sheet1!AB445*1440</f>
        <v>433</v>
      </c>
      <c r="AC445" s="2">
        <f ca="1">[1]Sheet1!AC445*1440</f>
        <v>436.99999999999994</v>
      </c>
      <c r="AD445" s="2">
        <f ca="1">[1]Sheet1!AD445*1440</f>
        <v>437.99999999999994</v>
      </c>
      <c r="AE445" s="2">
        <f ca="1">[1]Sheet1!AE445*1440</f>
        <v>439.99999999999994</v>
      </c>
      <c r="AF445" s="2">
        <f ca="1">[1]Sheet1!AF445*1440</f>
        <v>473</v>
      </c>
    </row>
    <row r="446" spans="1:32" x14ac:dyDescent="0.25">
      <c r="A446" s="2">
        <v>201905147629041</v>
      </c>
      <c r="B446" s="2">
        <f ca="1">[1]Sheet1!B446*1440</f>
        <v>300</v>
      </c>
      <c r="C446" s="2">
        <f ca="1">[1]Sheet1!C446*1440</f>
        <v>300</v>
      </c>
      <c r="D446" s="2">
        <f ca="1">[1]Sheet1!D446*1440</f>
        <v>301</v>
      </c>
      <c r="E446" s="2">
        <f ca="1">[1]Sheet1!E446*1440</f>
        <v>302</v>
      </c>
      <c r="F446" s="2">
        <f ca="1">[1]Sheet1!F446*1440</f>
        <v>317</v>
      </c>
      <c r="G446" s="2">
        <f ca="1">[1]Sheet1!G446*1440</f>
        <v>326</v>
      </c>
      <c r="H446" s="2">
        <f ca="1">[1]Sheet1!H446*1440</f>
        <v>329</v>
      </c>
      <c r="I446" s="2">
        <f ca="1">[1]Sheet1!I446*1440</f>
        <v>337.99999999999994</v>
      </c>
      <c r="J446" s="2">
        <f ca="1">[1]Sheet1!J446*1440</f>
        <v>343</v>
      </c>
      <c r="K446" s="2">
        <f ca="1">[1]Sheet1!K446*1440</f>
        <v>345</v>
      </c>
      <c r="L446" s="2">
        <f ca="1">[1]Sheet1!L446*1440</f>
        <v>354</v>
      </c>
      <c r="M446" s="2">
        <f ca="1">[1]Sheet1!M446*1440</f>
        <v>364</v>
      </c>
      <c r="N446" s="2">
        <f ca="1">[1]Sheet1!N446*1440</f>
        <v>369.00000000000006</v>
      </c>
      <c r="O446" s="2">
        <f ca="1">[1]Sheet1!O446*1440</f>
        <v>373.00000000000006</v>
      </c>
      <c r="P446" s="2">
        <f ca="1">[1]Sheet1!P446*1440</f>
        <v>381</v>
      </c>
      <c r="Q446" s="2">
        <f ca="1">[1]Sheet1!Q446*1440</f>
        <v>390.99999999999994</v>
      </c>
      <c r="R446" s="2">
        <f ca="1">[1]Sheet1!R446*1440</f>
        <v>392.99999999999994</v>
      </c>
      <c r="S446" s="2">
        <f ca="1">[1]Sheet1!S446*1440</f>
        <v>394.99999999999994</v>
      </c>
      <c r="T446" s="2">
        <f ca="1">[1]Sheet1!T446*1440</f>
        <v>395.99999999999994</v>
      </c>
      <c r="U446" s="2">
        <f ca="1">[1]Sheet1!U446*1440</f>
        <v>395.99999999999994</v>
      </c>
      <c r="V446" s="2">
        <f ca="1">[1]Sheet1!V446*1440</f>
        <v>397.99999999999994</v>
      </c>
      <c r="W446" s="2">
        <f ca="1">[1]Sheet1!W446*1440</f>
        <v>399</v>
      </c>
      <c r="X446" s="2">
        <f ca="1">[1]Sheet1!X446*1440</f>
        <v>400</v>
      </c>
      <c r="Y446" s="2">
        <f ca="1">[1]Sheet1!Y446*1440</f>
        <v>401</v>
      </c>
      <c r="Z446" s="2">
        <f ca="1">[1]Sheet1!Z446*1440</f>
        <v>402</v>
      </c>
      <c r="AA446" s="2">
        <f ca="1">[1]Sheet1!AA446*1440</f>
        <v>402</v>
      </c>
      <c r="AB446" s="2">
        <f ca="1">[1]Sheet1!AB446*1440</f>
        <v>403</v>
      </c>
      <c r="AC446" s="2">
        <f ca="1">[1]Sheet1!AC446*1440</f>
        <v>409</v>
      </c>
      <c r="AD446" s="2">
        <f ca="1">[1]Sheet1!AD446*1440</f>
        <v>410</v>
      </c>
      <c r="AE446" s="2">
        <f ca="1">[1]Sheet1!AE446*1440</f>
        <v>412.00000000000006</v>
      </c>
      <c r="AF446" s="2">
        <f ca="1">[1]Sheet1!AF446*1440</f>
        <v>444</v>
      </c>
    </row>
    <row r="447" spans="1:32" x14ac:dyDescent="0.25">
      <c r="A447" s="2">
        <v>201905157628973</v>
      </c>
      <c r="B447" s="2">
        <f ca="1">[1]Sheet1!B447*1440</f>
        <v>1319</v>
      </c>
      <c r="C447" s="2">
        <f ca="1">[1]Sheet1!C447*1440</f>
        <v>1320</v>
      </c>
      <c r="D447" s="2">
        <f ca="1">[1]Sheet1!D447*1440</f>
        <v>1321</v>
      </c>
      <c r="E447" s="2">
        <f ca="1">[1]Sheet1!E447*1440</f>
        <v>1321</v>
      </c>
      <c r="F447" s="2">
        <f ca="1">[1]Sheet1!F447*1440</f>
        <v>1337</v>
      </c>
      <c r="G447" s="2">
        <f ca="1">[1]Sheet1!G447*1440</f>
        <v>1345</v>
      </c>
      <c r="H447" s="2">
        <f ca="1">[1]Sheet1!H447*1440</f>
        <v>1349</v>
      </c>
      <c r="I447" s="2">
        <f ca="1">[1]Sheet1!I447*1440</f>
        <v>1359</v>
      </c>
      <c r="J447" s="2">
        <f ca="1">[1]Sheet1!J447*1440</f>
        <v>1362</v>
      </c>
      <c r="K447" s="2">
        <f ca="1">[1]Sheet1!K447*1440</f>
        <v>1364</v>
      </c>
      <c r="L447" s="2">
        <f ca="1">[1]Sheet1!L447*1440</f>
        <v>1373</v>
      </c>
      <c r="M447" s="2">
        <f ca="1">[1]Sheet1!M447*1440</f>
        <v>1382</v>
      </c>
      <c r="N447" s="2">
        <f ca="1">[1]Sheet1!N447*1440</f>
        <v>1387</v>
      </c>
      <c r="O447" s="2">
        <f ca="1">[1]Sheet1!O447*1440</f>
        <v>1395</v>
      </c>
      <c r="P447" s="2">
        <f ca="1">[1]Sheet1!P447*1440</f>
        <v>1404</v>
      </c>
      <c r="Q447" s="2">
        <f ca="1">[1]Sheet1!Q447*1440</f>
        <v>1417</v>
      </c>
      <c r="R447" s="2">
        <f ca="1">[1]Sheet1!R447*1440</f>
        <v>1420</v>
      </c>
      <c r="S447" s="2">
        <f ca="1">[1]Sheet1!S447*1440</f>
        <v>1422</v>
      </c>
      <c r="T447" s="2">
        <f ca="1">[1]Sheet1!T447*1440</f>
        <v>1423</v>
      </c>
      <c r="U447" s="2">
        <f ca="1">[1]Sheet1!U447*1440</f>
        <v>1424</v>
      </c>
      <c r="V447" s="2">
        <f ca="1">[1]Sheet1!V447*1440</f>
        <v>1426</v>
      </c>
      <c r="W447" s="2">
        <f ca="1">[1]Sheet1!W447*1440</f>
        <v>1426</v>
      </c>
      <c r="X447" s="2">
        <f ca="1">[1]Sheet1!X447*1440</f>
        <v>1427</v>
      </c>
      <c r="Y447" s="2">
        <f ca="1">[1]Sheet1!Y447*1440</f>
        <v>1428</v>
      </c>
      <c r="Z447" s="2">
        <f ca="1">[1]Sheet1!Z447*1440</f>
        <v>1431</v>
      </c>
      <c r="AA447" s="2">
        <f ca="1">[1]Sheet1!AA447*1440</f>
        <v>1429</v>
      </c>
      <c r="AB447" s="2">
        <f ca="1">[1]Sheet1!AB447*1440</f>
        <v>1431</v>
      </c>
      <c r="AC447" s="2">
        <f ca="1">[1]Sheet1!AC447*1440</f>
        <v>1435</v>
      </c>
      <c r="AD447" s="2">
        <f ca="1">[1]Sheet1!AD447*1440</f>
        <v>1437</v>
      </c>
      <c r="AE447" s="2">
        <f ca="1">[1]Sheet1!AE447*1440</f>
        <v>1439</v>
      </c>
      <c r="AF447" s="2">
        <f ca="1">[1]Sheet1!AF447*1440</f>
        <v>416.00000000000006</v>
      </c>
    </row>
    <row r="448" spans="1:32" x14ac:dyDescent="0.25">
      <c r="A448" s="2">
        <v>201905157628975</v>
      </c>
      <c r="B448" s="2">
        <f ca="1">[1]Sheet1!B448*1440</f>
        <v>1259</v>
      </c>
      <c r="C448" s="2">
        <f ca="1">[1]Sheet1!C448*1440</f>
        <v>1260</v>
      </c>
      <c r="D448" s="2">
        <f ca="1">[1]Sheet1!D448*1440</f>
        <v>1261</v>
      </c>
      <c r="E448" s="2">
        <f ca="1">[1]Sheet1!E448*1440</f>
        <v>1262.0000000000002</v>
      </c>
      <c r="F448" s="2">
        <f ca="1">[1]Sheet1!F448*1440</f>
        <v>1277</v>
      </c>
      <c r="G448" s="2">
        <f ca="1">[1]Sheet1!G448*1440</f>
        <v>1285</v>
      </c>
      <c r="H448" s="2">
        <f ca="1">[1]Sheet1!H448*1440</f>
        <v>1289</v>
      </c>
      <c r="I448" s="2">
        <f ca="1">[1]Sheet1!I448*1440</f>
        <v>1297</v>
      </c>
      <c r="J448" s="2">
        <f ca="1">[1]Sheet1!J448*1440</f>
        <v>1302</v>
      </c>
      <c r="K448" s="2">
        <f ca="1">[1]Sheet1!K448*1440</f>
        <v>1304</v>
      </c>
      <c r="L448" s="2">
        <f ca="1">[1]Sheet1!L448*1440</f>
        <v>1313</v>
      </c>
      <c r="M448" s="2">
        <f ca="1">[1]Sheet1!M448*1440</f>
        <v>1323</v>
      </c>
      <c r="N448" s="2">
        <f ca="1">[1]Sheet1!N448*1440</f>
        <v>1327</v>
      </c>
      <c r="O448" s="2">
        <f ca="1">[1]Sheet1!O448*1440</f>
        <v>1335</v>
      </c>
      <c r="P448" s="2">
        <f ca="1">[1]Sheet1!P448*1440</f>
        <v>1343.9999999999998</v>
      </c>
      <c r="Q448" s="2">
        <f ca="1">[1]Sheet1!Q448*1440</f>
        <v>1352.0000000000002</v>
      </c>
      <c r="R448" s="2">
        <f ca="1">[1]Sheet1!R448*1440</f>
        <v>1354</v>
      </c>
      <c r="S448" s="2">
        <f ca="1">[1]Sheet1!S448*1440</f>
        <v>1356.0000000000002</v>
      </c>
      <c r="T448" s="2">
        <f ca="1">[1]Sheet1!T448*1440</f>
        <v>1356.0000000000002</v>
      </c>
      <c r="U448" s="2">
        <f ca="1">[1]Sheet1!U448*1440</f>
        <v>1357</v>
      </c>
      <c r="V448" s="2">
        <f ca="1">[1]Sheet1!V448*1440</f>
        <v>1359</v>
      </c>
      <c r="W448" s="2">
        <f ca="1">[1]Sheet1!W448*1440</f>
        <v>1360.0000000000002</v>
      </c>
      <c r="X448" s="2">
        <f ca="1">[1]Sheet1!X448*1440</f>
        <v>1361</v>
      </c>
      <c r="Y448" s="2">
        <f ca="1">[1]Sheet1!Y448*1440</f>
        <v>1362</v>
      </c>
      <c r="Z448" s="2">
        <f ca="1">[1]Sheet1!Z448*1440</f>
        <v>1363</v>
      </c>
      <c r="AA448" s="2">
        <f ca="1">[1]Sheet1!AA448*1440</f>
        <v>1363</v>
      </c>
      <c r="AB448" s="2">
        <f ca="1">[1]Sheet1!AB448*1440</f>
        <v>1364</v>
      </c>
      <c r="AC448" s="2">
        <f ca="1">[1]Sheet1!AC448*1440</f>
        <v>1369</v>
      </c>
      <c r="AD448" s="2">
        <f ca="1">[1]Sheet1!AD448*1440</f>
        <v>1371</v>
      </c>
      <c r="AE448" s="2">
        <f ca="1">[1]Sheet1!AE448*1440</f>
        <v>1372</v>
      </c>
      <c r="AF448" s="2">
        <f ca="1">[1]Sheet1!AF448*1440</f>
        <v>3</v>
      </c>
    </row>
    <row r="449" spans="1:32" x14ac:dyDescent="0.25">
      <c r="A449" s="2">
        <v>201905157628977</v>
      </c>
      <c r="B449" s="2">
        <f ca="1">[1]Sheet1!B449*1440</f>
        <v>1230</v>
      </c>
      <c r="C449" s="2">
        <f ca="1">[1]Sheet1!C449*1440</f>
        <v>1231</v>
      </c>
      <c r="D449" s="2">
        <f ca="1">[1]Sheet1!D449*1440</f>
        <v>1232</v>
      </c>
      <c r="E449" s="2">
        <f ca="1">[1]Sheet1!E449*1440</f>
        <v>1232</v>
      </c>
      <c r="F449" s="2">
        <f ca="1">[1]Sheet1!F449*1440</f>
        <v>1248</v>
      </c>
      <c r="G449" s="2">
        <f ca="1">[1]Sheet1!G449*1440</f>
        <v>1256</v>
      </c>
      <c r="H449" s="2">
        <f ca="1">[1]Sheet1!H449*1440</f>
        <v>1257</v>
      </c>
      <c r="I449" s="2">
        <f ca="1">[1]Sheet1!I449*1440</f>
        <v>1265</v>
      </c>
      <c r="J449" s="2">
        <f ca="1">[1]Sheet1!J449*1440</f>
        <v>1268</v>
      </c>
      <c r="K449" s="2">
        <f ca="1">[1]Sheet1!K449*1440</f>
        <v>1271</v>
      </c>
      <c r="L449" s="2">
        <f ca="1">[1]Sheet1!L449*1440</f>
        <v>1279</v>
      </c>
      <c r="M449" s="2">
        <f ca="1">[1]Sheet1!M449*1440</f>
        <v>1289</v>
      </c>
      <c r="N449" s="2">
        <f ca="1">[1]Sheet1!N449*1440</f>
        <v>1297</v>
      </c>
      <c r="O449" s="2">
        <f ca="1">[1]Sheet1!O449*1440</f>
        <v>1304</v>
      </c>
      <c r="P449" s="2">
        <f ca="1">[1]Sheet1!P449*1440</f>
        <v>1310</v>
      </c>
      <c r="Q449" s="2">
        <f ca="1">[1]Sheet1!Q449*1440</f>
        <v>1318</v>
      </c>
      <c r="R449" s="2">
        <f ca="1">[1]Sheet1!R449*1440</f>
        <v>1320</v>
      </c>
      <c r="S449" s="2">
        <f ca="1">[1]Sheet1!S449*1440</f>
        <v>1322</v>
      </c>
      <c r="T449" s="2">
        <f ca="1">[1]Sheet1!T449*1440</f>
        <v>1322</v>
      </c>
      <c r="U449" s="2">
        <f ca="1">[1]Sheet1!U449*1440</f>
        <v>1323</v>
      </c>
      <c r="V449" s="2">
        <f ca="1">[1]Sheet1!V449*1440</f>
        <v>1325</v>
      </c>
      <c r="W449" s="2">
        <f ca="1">[1]Sheet1!W449*1440</f>
        <v>1326</v>
      </c>
      <c r="X449" s="2">
        <f ca="1">[1]Sheet1!X449*1440</f>
        <v>1326</v>
      </c>
      <c r="Y449" s="2">
        <f ca="1">[1]Sheet1!Y449*1440</f>
        <v>1328</v>
      </c>
      <c r="Z449" s="2">
        <f ca="1">[1]Sheet1!Z449*1440</f>
        <v>1328</v>
      </c>
      <c r="AA449" s="2">
        <f ca="1">[1]Sheet1!AA449*1440</f>
        <v>1329</v>
      </c>
      <c r="AB449" s="2">
        <f ca="1">[1]Sheet1!AB449*1440</f>
        <v>1329</v>
      </c>
      <c r="AC449" s="2">
        <f ca="1">[1]Sheet1!AC449*1440</f>
        <v>1330</v>
      </c>
      <c r="AD449" s="2">
        <f ca="1">[1]Sheet1!AD449*1440</f>
        <v>1331</v>
      </c>
      <c r="AE449" s="2">
        <f ca="1">[1]Sheet1!AE449*1440</f>
        <v>1332</v>
      </c>
      <c r="AF449" s="2">
        <f ca="1">[1]Sheet1!AF449*1440</f>
        <v>1376</v>
      </c>
    </row>
    <row r="450" spans="1:32" x14ac:dyDescent="0.25">
      <c r="A450" s="2">
        <v>201905157628979</v>
      </c>
      <c r="B450" s="2">
        <f ca="1">[1]Sheet1!B450*1440</f>
        <v>1199</v>
      </c>
      <c r="C450" s="2">
        <f ca="1">[1]Sheet1!C450*1440</f>
        <v>1200</v>
      </c>
      <c r="D450" s="2">
        <f ca="1">[1]Sheet1!D450*1440</f>
        <v>1201</v>
      </c>
      <c r="E450" s="2">
        <f ca="1">[1]Sheet1!E450*1440</f>
        <v>1202</v>
      </c>
      <c r="F450" s="2">
        <f ca="1">[1]Sheet1!F450*1440</f>
        <v>1217.0000000000002</v>
      </c>
      <c r="G450" s="2">
        <f ca="1">[1]Sheet1!G450*1440</f>
        <v>1225.0000000000002</v>
      </c>
      <c r="H450" s="2">
        <f ca="1">[1]Sheet1!H450*1440</f>
        <v>1229</v>
      </c>
      <c r="I450" s="2">
        <f ca="1">[1]Sheet1!I450*1440</f>
        <v>1242</v>
      </c>
      <c r="J450" s="2">
        <f ca="1">[1]Sheet1!J450*1440</f>
        <v>1246</v>
      </c>
      <c r="K450" s="2">
        <f ca="1">[1]Sheet1!K450*1440</f>
        <v>1248</v>
      </c>
      <c r="L450" s="2">
        <f ca="1">[1]Sheet1!L450*1440</f>
        <v>1256</v>
      </c>
      <c r="M450" s="2">
        <f ca="1">[1]Sheet1!M450*1440</f>
        <v>1265</v>
      </c>
      <c r="N450" s="2">
        <f ca="1">[1]Sheet1!N450*1440</f>
        <v>1269</v>
      </c>
      <c r="O450" s="2">
        <f ca="1">[1]Sheet1!O450*1440</f>
        <v>1274</v>
      </c>
      <c r="P450" s="2">
        <f ca="1">[1]Sheet1!P450*1440</f>
        <v>1282</v>
      </c>
      <c r="Q450" s="2">
        <f ca="1">[1]Sheet1!Q450*1440</f>
        <v>1291</v>
      </c>
      <c r="R450" s="2">
        <f ca="1">[1]Sheet1!R450*1440</f>
        <v>1293</v>
      </c>
      <c r="S450" s="2">
        <f ca="1">[1]Sheet1!S450*1440</f>
        <v>1294.9999999999998</v>
      </c>
      <c r="T450" s="2">
        <f ca="1">[1]Sheet1!T450*1440</f>
        <v>1296</v>
      </c>
      <c r="U450" s="2">
        <f ca="1">[1]Sheet1!U450*1440</f>
        <v>1296</v>
      </c>
      <c r="V450" s="2">
        <f ca="1">[1]Sheet1!V450*1440</f>
        <v>1298</v>
      </c>
      <c r="W450" s="2">
        <f ca="1">[1]Sheet1!W450*1440</f>
        <v>1298.9999999999998</v>
      </c>
      <c r="X450" s="2">
        <f ca="1">[1]Sheet1!X450*1440</f>
        <v>1300</v>
      </c>
      <c r="Y450" s="2">
        <f ca="1">[1]Sheet1!Y450*1440</f>
        <v>1300</v>
      </c>
      <c r="Z450" s="2">
        <f ca="1">[1]Sheet1!Z450*1440</f>
        <v>1301</v>
      </c>
      <c r="AA450" s="2">
        <f ca="1">[1]Sheet1!AA450*1440</f>
        <v>1301</v>
      </c>
      <c r="AB450" s="2">
        <f ca="1">[1]Sheet1!AB450*1440</f>
        <v>1302</v>
      </c>
      <c r="AC450" s="2">
        <f ca="1">[1]Sheet1!AC450*1440</f>
        <v>1307.0000000000002</v>
      </c>
      <c r="AD450" s="2">
        <f ca="1">[1]Sheet1!AD450*1440</f>
        <v>1309</v>
      </c>
      <c r="AE450" s="2">
        <f ca="1">[1]Sheet1!AE450*1440</f>
        <v>1312</v>
      </c>
      <c r="AF450" s="2">
        <f ca="1">[1]Sheet1!AF450*1440</f>
        <v>1336</v>
      </c>
    </row>
    <row r="451" spans="1:32" x14ac:dyDescent="0.25">
      <c r="A451" s="2">
        <v>201905157628981</v>
      </c>
      <c r="B451" s="2">
        <f ca="1">[1]Sheet1!B451*1440</f>
        <v>1170</v>
      </c>
      <c r="C451" s="2">
        <f ca="1">[1]Sheet1!C451*1440</f>
        <v>1171</v>
      </c>
      <c r="D451" s="2">
        <f ca="1">[1]Sheet1!D451*1440</f>
        <v>1172.0000000000002</v>
      </c>
      <c r="E451" s="2">
        <f ca="1">[1]Sheet1!E451*1440</f>
        <v>1172.0000000000002</v>
      </c>
      <c r="F451" s="2">
        <f ca="1">[1]Sheet1!F451*1440</f>
        <v>1188</v>
      </c>
      <c r="G451" s="2">
        <f ca="1">[1]Sheet1!G451*1440</f>
        <v>1197</v>
      </c>
      <c r="H451" s="2">
        <f ca="1">[1]Sheet1!H451*1440</f>
        <v>1199</v>
      </c>
      <c r="I451" s="2">
        <f ca="1">[1]Sheet1!I451*1440</f>
        <v>1208.9999999999998</v>
      </c>
      <c r="J451" s="2">
        <f ca="1">[1]Sheet1!J451*1440</f>
        <v>1211</v>
      </c>
      <c r="K451" s="2">
        <f ca="1">[1]Sheet1!K451*1440</f>
        <v>1212.9999999999998</v>
      </c>
      <c r="L451" s="2">
        <f ca="1">[1]Sheet1!L451*1440</f>
        <v>1221.0000000000002</v>
      </c>
      <c r="M451" s="2">
        <f ca="1">[1]Sheet1!M451*1440</f>
        <v>1229</v>
      </c>
      <c r="N451" s="2">
        <f ca="1">[1]Sheet1!N451*1440</f>
        <v>1234</v>
      </c>
      <c r="O451" s="2">
        <f ca="1">[1]Sheet1!O451*1440</f>
        <v>1239</v>
      </c>
      <c r="P451" s="2">
        <f ca="1">[1]Sheet1!P451*1440</f>
        <v>1245</v>
      </c>
      <c r="Q451" s="2">
        <f ca="1">[1]Sheet1!Q451*1440</f>
        <v>1255</v>
      </c>
      <c r="R451" s="2">
        <f ca="1">[1]Sheet1!R451*1440</f>
        <v>1257</v>
      </c>
      <c r="S451" s="2">
        <f ca="1">[1]Sheet1!S451*1440</f>
        <v>1259</v>
      </c>
      <c r="T451" s="2">
        <f ca="1">[1]Sheet1!T451*1440</f>
        <v>1260</v>
      </c>
      <c r="U451" s="2">
        <f ca="1">[1]Sheet1!U451*1440</f>
        <v>1261</v>
      </c>
      <c r="V451" s="2">
        <f ca="1">[1]Sheet1!V451*1440</f>
        <v>1264</v>
      </c>
      <c r="W451" s="2">
        <f ca="1">[1]Sheet1!W451*1440</f>
        <v>1265</v>
      </c>
      <c r="X451" s="2">
        <f ca="1">[1]Sheet1!X451*1440</f>
        <v>1265</v>
      </c>
      <c r="Y451" s="2">
        <f ca="1">[1]Sheet1!Y451*1440</f>
        <v>1267</v>
      </c>
      <c r="Z451" s="2">
        <f ca="1">[1]Sheet1!Z451*1440</f>
        <v>1268</v>
      </c>
      <c r="AA451" s="2">
        <f ca="1">[1]Sheet1!AA451*1440</f>
        <v>1267</v>
      </c>
      <c r="AB451" s="2">
        <f ca="1">[1]Sheet1!AB451*1440</f>
        <v>1269</v>
      </c>
      <c r="AC451" s="2">
        <f ca="1">[1]Sheet1!AC451*1440</f>
        <v>1271</v>
      </c>
      <c r="AD451" s="2">
        <f ca="1">[1]Sheet1!AD451*1440</f>
        <v>1273</v>
      </c>
      <c r="AE451" s="2">
        <f ca="1">[1]Sheet1!AE451*1440</f>
        <v>1274</v>
      </c>
      <c r="AF451" s="2">
        <f ca="1">[1]Sheet1!AF451*1440</f>
        <v>1316</v>
      </c>
    </row>
    <row r="452" spans="1:32" x14ac:dyDescent="0.25">
      <c r="A452" s="2">
        <v>201905157628982</v>
      </c>
      <c r="B452" s="2">
        <f ca="1">[1]Sheet1!B452*1440</f>
        <v>0</v>
      </c>
      <c r="C452" s="2" t="e">
        <f ca="1">[1]Sheet1!C452*1440</f>
        <v>#N/A</v>
      </c>
      <c r="D452" s="2" t="e">
        <f ca="1">[1]Sheet1!D452*1440</f>
        <v>#N/A</v>
      </c>
      <c r="E452" s="2" t="e">
        <f ca="1">[1]Sheet1!E452*1440</f>
        <v>#N/A</v>
      </c>
      <c r="F452" s="2">
        <f ca="1">[1]Sheet1!F452*1440</f>
        <v>0</v>
      </c>
      <c r="G452" s="2" t="e">
        <f ca="1">[1]Sheet1!G452*1440</f>
        <v>#N/A</v>
      </c>
      <c r="H452" s="2">
        <f ca="1">[1]Sheet1!H452*1440</f>
        <v>0</v>
      </c>
      <c r="I452" s="2" t="e">
        <f ca="1">[1]Sheet1!I452*1440</f>
        <v>#N/A</v>
      </c>
      <c r="J452" s="2">
        <f ca="1">[1]Sheet1!J452*1440</f>
        <v>0</v>
      </c>
      <c r="K452" s="2" t="e">
        <f ca="1">[1]Sheet1!K452*1440</f>
        <v>#N/A</v>
      </c>
      <c r="L452" s="2">
        <f ca="1">[1]Sheet1!L452*1440</f>
        <v>0</v>
      </c>
      <c r="M452" s="2">
        <f ca="1">[1]Sheet1!M452*1440</f>
        <v>0</v>
      </c>
      <c r="N452" s="2" t="e">
        <f ca="1">[1]Sheet1!N452*1440</f>
        <v>#N/A</v>
      </c>
      <c r="O452" s="2" t="e">
        <f ca="1">[1]Sheet1!O452*1440</f>
        <v>#N/A</v>
      </c>
      <c r="P452" s="2">
        <f ca="1">[1]Sheet1!P452*1440</f>
        <v>0</v>
      </c>
      <c r="Q452" s="2" t="e">
        <f ca="1">[1]Sheet1!Q452*1440</f>
        <v>#N/A</v>
      </c>
      <c r="R452" s="2" t="e">
        <f ca="1">[1]Sheet1!R452*1440</f>
        <v>#N/A</v>
      </c>
      <c r="S452" s="2" t="e">
        <f ca="1">[1]Sheet1!S452*1440</f>
        <v>#N/A</v>
      </c>
      <c r="T452" s="2" t="e">
        <f ca="1">[1]Sheet1!T452*1440</f>
        <v>#N/A</v>
      </c>
      <c r="U452" s="2" t="e">
        <f ca="1">[1]Sheet1!U452*1440</f>
        <v>#N/A</v>
      </c>
      <c r="V452" s="2" t="e">
        <f ca="1">[1]Sheet1!V452*1440</f>
        <v>#N/A</v>
      </c>
      <c r="W452" s="2" t="e">
        <f ca="1">[1]Sheet1!W452*1440</f>
        <v>#N/A</v>
      </c>
      <c r="X452" s="2" t="e">
        <f ca="1">[1]Sheet1!X452*1440</f>
        <v>#N/A</v>
      </c>
      <c r="Y452" s="2" t="e">
        <f ca="1">[1]Sheet1!Y452*1440</f>
        <v>#N/A</v>
      </c>
      <c r="Z452" s="2" t="e">
        <f ca="1">[1]Sheet1!Z452*1440</f>
        <v>#N/A</v>
      </c>
      <c r="AA452" s="2" t="e">
        <f ca="1">[1]Sheet1!AA452*1440</f>
        <v>#N/A</v>
      </c>
      <c r="AB452" s="2" t="e">
        <f ca="1">[1]Sheet1!AB452*1440</f>
        <v>#N/A</v>
      </c>
      <c r="AC452" s="2">
        <f ca="1">[1]Sheet1!AC452*1440</f>
        <v>0</v>
      </c>
      <c r="AD452" s="2" t="e">
        <f ca="1">[1]Sheet1!AD452*1440</f>
        <v>#N/A</v>
      </c>
      <c r="AE452" s="2" t="e">
        <f ca="1">[1]Sheet1!AE452*1440</f>
        <v>#N/A</v>
      </c>
      <c r="AF452" s="2">
        <f ca="1">[1]Sheet1!AF452*1440</f>
        <v>1279</v>
      </c>
    </row>
    <row r="453" spans="1:32" x14ac:dyDescent="0.25">
      <c r="A453" s="2">
        <v>201905157628984</v>
      </c>
      <c r="B453" s="2">
        <f ca="1">[1]Sheet1!B453*1440</f>
        <v>1110</v>
      </c>
      <c r="C453" s="2">
        <f ca="1">[1]Sheet1!C453*1440</f>
        <v>1111</v>
      </c>
      <c r="D453" s="2">
        <f ca="1">[1]Sheet1!D453*1440</f>
        <v>1112</v>
      </c>
      <c r="E453" s="2">
        <f ca="1">[1]Sheet1!E453*1440</f>
        <v>1112</v>
      </c>
      <c r="F453" s="2">
        <f ca="1">[1]Sheet1!F453*1440</f>
        <v>1127.0000000000002</v>
      </c>
      <c r="G453" s="2">
        <f ca="1">[1]Sheet1!G453*1440</f>
        <v>1135.0000000000002</v>
      </c>
      <c r="H453" s="2">
        <f ca="1">[1]Sheet1!H453*1440</f>
        <v>1137</v>
      </c>
      <c r="I453" s="2">
        <f ca="1">[1]Sheet1!I453*1440</f>
        <v>1147</v>
      </c>
      <c r="J453" s="2">
        <f ca="1">[1]Sheet1!J453*1440</f>
        <v>1151</v>
      </c>
      <c r="K453" s="2">
        <f ca="1">[1]Sheet1!K453*1440</f>
        <v>1153</v>
      </c>
      <c r="L453" s="2">
        <f ca="1">[1]Sheet1!L453*1440</f>
        <v>1161</v>
      </c>
      <c r="M453" s="2">
        <f ca="1">[1]Sheet1!M453*1440</f>
        <v>1169</v>
      </c>
      <c r="N453" s="2">
        <f ca="1">[1]Sheet1!N453*1440</f>
        <v>1174</v>
      </c>
      <c r="O453" s="2">
        <f ca="1">[1]Sheet1!O453*1440</f>
        <v>1179</v>
      </c>
      <c r="P453" s="2">
        <f ca="1">[1]Sheet1!P453*1440</f>
        <v>1185</v>
      </c>
      <c r="Q453" s="2">
        <f ca="1">[1]Sheet1!Q453*1440</f>
        <v>1193</v>
      </c>
      <c r="R453" s="2">
        <f ca="1">[1]Sheet1!R453*1440</f>
        <v>1195</v>
      </c>
      <c r="S453" s="2">
        <f ca="1">[1]Sheet1!S453*1440</f>
        <v>1197</v>
      </c>
      <c r="T453" s="2">
        <f ca="1">[1]Sheet1!T453*1440</f>
        <v>1198</v>
      </c>
      <c r="U453" s="2">
        <f ca="1">[1]Sheet1!U453*1440</f>
        <v>1199</v>
      </c>
      <c r="V453" s="2">
        <f ca="1">[1]Sheet1!V453*1440</f>
        <v>1201</v>
      </c>
      <c r="W453" s="2">
        <f ca="1">[1]Sheet1!W453*1440</f>
        <v>1202</v>
      </c>
      <c r="X453" s="2">
        <f ca="1">[1]Sheet1!X453*1440</f>
        <v>1203</v>
      </c>
      <c r="Y453" s="2">
        <f ca="1">[1]Sheet1!Y453*1440</f>
        <v>1206</v>
      </c>
      <c r="Z453" s="2">
        <f ca="1">[1]Sheet1!Z453*1440</f>
        <v>1208</v>
      </c>
      <c r="AA453" s="2">
        <f ca="1">[1]Sheet1!AA453*1440</f>
        <v>1207</v>
      </c>
      <c r="AB453" s="2">
        <f ca="1">[1]Sheet1!AB453*1440</f>
        <v>1208</v>
      </c>
      <c r="AC453" s="2">
        <f ca="1">[1]Sheet1!AC453*1440</f>
        <v>1210</v>
      </c>
      <c r="AD453" s="2">
        <f ca="1">[1]Sheet1!AD453*1440</f>
        <v>1211</v>
      </c>
      <c r="AE453" s="2">
        <f ca="1">[1]Sheet1!AE453*1440</f>
        <v>1212.9999999999998</v>
      </c>
      <c r="AF453" s="2">
        <f ca="1">[1]Sheet1!AF453*1440</f>
        <v>0</v>
      </c>
    </row>
    <row r="454" spans="1:32" x14ac:dyDescent="0.25">
      <c r="A454" s="2">
        <v>201905157628986</v>
      </c>
      <c r="B454" s="2">
        <f ca="1">[1]Sheet1!B454*1440</f>
        <v>1079</v>
      </c>
      <c r="C454" s="2">
        <f ca="1">[1]Sheet1!C454*1440</f>
        <v>1080</v>
      </c>
      <c r="D454" s="2">
        <f ca="1">[1]Sheet1!D454*1440</f>
        <v>1081</v>
      </c>
      <c r="E454" s="2">
        <f ca="1">[1]Sheet1!E454*1440</f>
        <v>1082.0000000000002</v>
      </c>
      <c r="F454" s="2">
        <f ca="1">[1]Sheet1!F454*1440</f>
        <v>1098</v>
      </c>
      <c r="G454" s="2">
        <f ca="1">[1]Sheet1!G454*1440</f>
        <v>1106</v>
      </c>
      <c r="H454" s="2">
        <f ca="1">[1]Sheet1!H454*1440</f>
        <v>1110</v>
      </c>
      <c r="I454" s="2">
        <f ca="1">[1]Sheet1!I454*1440</f>
        <v>1118.9999999999998</v>
      </c>
      <c r="J454" s="2">
        <f ca="1">[1]Sheet1!J454*1440</f>
        <v>1122.9999999999998</v>
      </c>
      <c r="K454" s="2">
        <f ca="1">[1]Sheet1!K454*1440</f>
        <v>1125</v>
      </c>
      <c r="L454" s="2">
        <f ca="1">[1]Sheet1!L454*1440</f>
        <v>1134</v>
      </c>
      <c r="M454" s="2">
        <f ca="1">[1]Sheet1!M454*1440</f>
        <v>1143</v>
      </c>
      <c r="N454" s="2">
        <f ca="1">[1]Sheet1!N454*1440</f>
        <v>1148</v>
      </c>
      <c r="O454" s="2">
        <f ca="1">[1]Sheet1!O454*1440</f>
        <v>1153</v>
      </c>
      <c r="P454" s="2">
        <f ca="1">[1]Sheet1!P454*1440</f>
        <v>1161</v>
      </c>
      <c r="Q454" s="2">
        <f ca="1">[1]Sheet1!Q454*1440</f>
        <v>1170</v>
      </c>
      <c r="R454" s="2">
        <f ca="1">[1]Sheet1!R454*1440</f>
        <v>1172.0000000000002</v>
      </c>
      <c r="S454" s="2">
        <f ca="1">[1]Sheet1!S454*1440</f>
        <v>1174</v>
      </c>
      <c r="T454" s="2">
        <f ca="1">[1]Sheet1!T454*1440</f>
        <v>1175</v>
      </c>
      <c r="U454" s="2">
        <f ca="1">[1]Sheet1!U454*1440</f>
        <v>1175</v>
      </c>
      <c r="V454" s="2">
        <f ca="1">[1]Sheet1!V454*1440</f>
        <v>1177</v>
      </c>
      <c r="W454" s="2">
        <f ca="1">[1]Sheet1!W454*1440</f>
        <v>1178</v>
      </c>
      <c r="X454" s="2">
        <f ca="1">[1]Sheet1!X454*1440</f>
        <v>1179</v>
      </c>
      <c r="Y454" s="2">
        <f ca="1">[1]Sheet1!Y454*1440</f>
        <v>1180.0000000000002</v>
      </c>
      <c r="Z454" s="2">
        <f ca="1">[1]Sheet1!Z454*1440</f>
        <v>1181</v>
      </c>
      <c r="AA454" s="2">
        <f ca="1">[1]Sheet1!AA454*1440</f>
        <v>1181</v>
      </c>
      <c r="AB454" s="2">
        <f ca="1">[1]Sheet1!AB454*1440</f>
        <v>1181</v>
      </c>
      <c r="AC454" s="2">
        <f ca="1">[1]Sheet1!AC454*1440</f>
        <v>1186</v>
      </c>
      <c r="AD454" s="2">
        <f ca="1">[1]Sheet1!AD454*1440</f>
        <v>1188</v>
      </c>
      <c r="AE454" s="2">
        <f ca="1">[1]Sheet1!AE454*1440</f>
        <v>1190</v>
      </c>
      <c r="AF454" s="2">
        <f ca="1">[1]Sheet1!AF454*1440</f>
        <v>1218</v>
      </c>
    </row>
    <row r="455" spans="1:32" x14ac:dyDescent="0.25">
      <c r="A455" s="2">
        <v>201905157628988</v>
      </c>
      <c r="B455" s="2">
        <f ca="1">[1]Sheet1!B455*1440</f>
        <v>1050</v>
      </c>
      <c r="C455" s="2">
        <f ca="1">[1]Sheet1!C455*1440</f>
        <v>1050</v>
      </c>
      <c r="D455" s="2">
        <f ca="1">[1]Sheet1!D455*1440</f>
        <v>1051</v>
      </c>
      <c r="E455" s="2">
        <f ca="1">[1]Sheet1!E455*1440</f>
        <v>1052</v>
      </c>
      <c r="F455" s="2">
        <f ca="1">[1]Sheet1!F455*1440</f>
        <v>1068</v>
      </c>
      <c r="G455" s="2">
        <f ca="1">[1]Sheet1!G455*1440</f>
        <v>1077</v>
      </c>
      <c r="H455" s="2">
        <f ca="1">[1]Sheet1!H455*1440</f>
        <v>1081</v>
      </c>
      <c r="I455" s="2">
        <f ca="1">[1]Sheet1!I455*1440</f>
        <v>1090.0000000000002</v>
      </c>
      <c r="J455" s="2">
        <f ca="1">[1]Sheet1!J455*1440</f>
        <v>1095</v>
      </c>
      <c r="K455" s="2">
        <f ca="1">[1]Sheet1!K455*1440</f>
        <v>1097</v>
      </c>
      <c r="L455" s="2">
        <f ca="1">[1]Sheet1!L455*1440</f>
        <v>1104</v>
      </c>
      <c r="M455" s="2">
        <f ca="1">[1]Sheet1!M455*1440</f>
        <v>1112</v>
      </c>
      <c r="N455" s="2">
        <f ca="1">[1]Sheet1!N455*1440</f>
        <v>1117</v>
      </c>
      <c r="O455" s="2">
        <f ca="1">[1]Sheet1!O455*1440</f>
        <v>1122</v>
      </c>
      <c r="P455" s="2">
        <f ca="1">[1]Sheet1!P455*1440</f>
        <v>1128</v>
      </c>
      <c r="Q455" s="2">
        <f ca="1">[1]Sheet1!Q455*1440</f>
        <v>1136</v>
      </c>
      <c r="R455" s="2">
        <f ca="1">[1]Sheet1!R455*1440</f>
        <v>1138</v>
      </c>
      <c r="S455" s="2">
        <f ca="1">[1]Sheet1!S455*1440</f>
        <v>1140</v>
      </c>
      <c r="T455" s="2">
        <f ca="1">[1]Sheet1!T455*1440</f>
        <v>1141</v>
      </c>
      <c r="U455" s="2">
        <f ca="1">[1]Sheet1!U455*1440</f>
        <v>1142</v>
      </c>
      <c r="V455" s="2">
        <f ca="1">[1]Sheet1!V455*1440</f>
        <v>1144</v>
      </c>
      <c r="W455" s="2">
        <f ca="1">[1]Sheet1!W455*1440</f>
        <v>1145</v>
      </c>
      <c r="X455" s="2">
        <f ca="1">[1]Sheet1!X455*1440</f>
        <v>1146</v>
      </c>
      <c r="Y455" s="2">
        <f ca="1">[1]Sheet1!Y455*1440</f>
        <v>1146</v>
      </c>
      <c r="Z455" s="2">
        <f ca="1">[1]Sheet1!Z455*1440</f>
        <v>1148</v>
      </c>
      <c r="AA455" s="2">
        <f ca="1">[1]Sheet1!AA455*1440</f>
        <v>1147</v>
      </c>
      <c r="AB455" s="2">
        <f ca="1">[1]Sheet1!AB455*1440</f>
        <v>1148</v>
      </c>
      <c r="AC455" s="2">
        <f ca="1">[1]Sheet1!AC455*1440</f>
        <v>1149</v>
      </c>
      <c r="AD455" s="2">
        <f ca="1">[1]Sheet1!AD455*1440</f>
        <v>1150</v>
      </c>
      <c r="AE455" s="2">
        <f ca="1">[1]Sheet1!AE455*1440</f>
        <v>1152</v>
      </c>
      <c r="AF455" s="2">
        <f ca="1">[1]Sheet1!AF455*1440</f>
        <v>1193</v>
      </c>
    </row>
    <row r="456" spans="1:32" x14ac:dyDescent="0.25">
      <c r="A456" s="2">
        <v>201905157628990</v>
      </c>
      <c r="B456" s="2">
        <f ca="1">[1]Sheet1!B456*1440</f>
        <v>1020</v>
      </c>
      <c r="C456" s="2">
        <f ca="1">[1]Sheet1!C456*1440</f>
        <v>1020</v>
      </c>
      <c r="D456" s="2">
        <f ca="1">[1]Sheet1!D456*1440</f>
        <v>1020.9999999999999</v>
      </c>
      <c r="E456" s="2">
        <f ca="1">[1]Sheet1!E456*1440</f>
        <v>1022</v>
      </c>
      <c r="F456" s="2">
        <f ca="1">[1]Sheet1!F456*1440</f>
        <v>1037.0000000000002</v>
      </c>
      <c r="G456" s="2">
        <f ca="1">[1]Sheet1!G456*1440</f>
        <v>1045.0000000000002</v>
      </c>
      <c r="H456" s="2">
        <f ca="1">[1]Sheet1!H456*1440</f>
        <v>1049</v>
      </c>
      <c r="I456" s="2">
        <f ca="1">[1]Sheet1!I456*1440</f>
        <v>1057</v>
      </c>
      <c r="J456" s="2">
        <f ca="1">[1]Sheet1!J456*1440</f>
        <v>1062</v>
      </c>
      <c r="K456" s="2">
        <f ca="1">[1]Sheet1!K456*1440</f>
        <v>1064</v>
      </c>
      <c r="L456" s="2">
        <f ca="1">[1]Sheet1!L456*1440</f>
        <v>1072</v>
      </c>
      <c r="M456" s="2">
        <f ca="1">[1]Sheet1!M456*1440</f>
        <v>1082.0000000000002</v>
      </c>
      <c r="N456" s="2">
        <f ca="1">[1]Sheet1!N456*1440</f>
        <v>1086.0000000000002</v>
      </c>
      <c r="O456" s="2">
        <f ca="1">[1]Sheet1!O456*1440</f>
        <v>1091</v>
      </c>
      <c r="P456" s="2">
        <f ca="1">[1]Sheet1!P456*1440</f>
        <v>1100</v>
      </c>
      <c r="Q456" s="2">
        <f ca="1">[1]Sheet1!Q456*1440</f>
        <v>1109</v>
      </c>
      <c r="R456" s="2">
        <f ca="1">[1]Sheet1!R456*1440</f>
        <v>1112</v>
      </c>
      <c r="S456" s="2">
        <f ca="1">[1]Sheet1!S456*1440</f>
        <v>1114</v>
      </c>
      <c r="T456" s="2">
        <f ca="1">[1]Sheet1!T456*1440</f>
        <v>1114</v>
      </c>
      <c r="U456" s="2">
        <f ca="1">[1]Sheet1!U456*1440</f>
        <v>1114.9999999999998</v>
      </c>
      <c r="V456" s="2">
        <f ca="1">[1]Sheet1!V456*1440</f>
        <v>1117</v>
      </c>
      <c r="W456" s="2">
        <f ca="1">[1]Sheet1!W456*1440</f>
        <v>1118</v>
      </c>
      <c r="X456" s="2">
        <f ca="1">[1]Sheet1!X456*1440</f>
        <v>1118</v>
      </c>
      <c r="Y456" s="2">
        <f ca="1">[1]Sheet1!Y456*1440</f>
        <v>1118.9999999999998</v>
      </c>
      <c r="Z456" s="2">
        <f ca="1">[1]Sheet1!Z456*1440</f>
        <v>1121</v>
      </c>
      <c r="AA456" s="2">
        <f ca="1">[1]Sheet1!AA456*1440</f>
        <v>1120</v>
      </c>
      <c r="AB456" s="2">
        <f ca="1">[1]Sheet1!AB456*1440</f>
        <v>1121</v>
      </c>
      <c r="AC456" s="2">
        <f ca="1">[1]Sheet1!AC456*1440</f>
        <v>1127.0000000000002</v>
      </c>
      <c r="AD456" s="2">
        <f ca="1">[1]Sheet1!AD456*1440</f>
        <v>1129</v>
      </c>
      <c r="AE456" s="2">
        <f ca="1">[1]Sheet1!AE456*1440</f>
        <v>1130</v>
      </c>
      <c r="AF456" s="2">
        <f ca="1">[1]Sheet1!AF456*1440</f>
        <v>1155</v>
      </c>
    </row>
    <row r="457" spans="1:32" x14ac:dyDescent="0.25">
      <c r="A457" s="2">
        <v>201905157628992</v>
      </c>
      <c r="B457" s="2">
        <f ca="1">[1]Sheet1!B457*1440</f>
        <v>990</v>
      </c>
      <c r="C457" s="2">
        <f ca="1">[1]Sheet1!C457*1440</f>
        <v>991</v>
      </c>
      <c r="D457" s="2">
        <f ca="1">[1]Sheet1!D457*1440</f>
        <v>992.00000000000011</v>
      </c>
      <c r="E457" s="2">
        <f ca="1">[1]Sheet1!E457*1440</f>
        <v>992.00000000000011</v>
      </c>
      <c r="F457" s="2">
        <f ca="1">[1]Sheet1!F457*1440</f>
        <v>1008.0000000000001</v>
      </c>
      <c r="G457" s="2">
        <f ca="1">[1]Sheet1!G457*1440</f>
        <v>1016.0000000000001</v>
      </c>
      <c r="H457" s="2">
        <f ca="1">[1]Sheet1!H457*1440</f>
        <v>1016.9999999999999</v>
      </c>
      <c r="I457" s="2">
        <f ca="1">[1]Sheet1!I457*1440</f>
        <v>1024.9999999999998</v>
      </c>
      <c r="J457" s="2">
        <f ca="1">[1]Sheet1!J457*1440</f>
        <v>1028</v>
      </c>
      <c r="K457" s="2">
        <f ca="1">[1]Sheet1!K457*1440</f>
        <v>1030</v>
      </c>
      <c r="L457" s="2">
        <f ca="1">[1]Sheet1!L457*1440</f>
        <v>1039</v>
      </c>
      <c r="M457" s="2">
        <f ca="1">[1]Sheet1!M457*1440</f>
        <v>1049</v>
      </c>
      <c r="N457" s="2">
        <f ca="1">[1]Sheet1!N457*1440</f>
        <v>1053</v>
      </c>
      <c r="O457" s="2">
        <f ca="1">[1]Sheet1!O457*1440</f>
        <v>1058</v>
      </c>
      <c r="P457" s="2">
        <f ca="1">[1]Sheet1!P457*1440</f>
        <v>1064</v>
      </c>
      <c r="Q457" s="2">
        <f ca="1">[1]Sheet1!Q457*1440</f>
        <v>1073</v>
      </c>
      <c r="R457" s="2">
        <f ca="1">[1]Sheet1!R457*1440</f>
        <v>1076</v>
      </c>
      <c r="S457" s="2">
        <f ca="1">[1]Sheet1!S457*1440</f>
        <v>1077.9999999999998</v>
      </c>
      <c r="T457" s="2">
        <f ca="1">[1]Sheet1!T457*1440</f>
        <v>1079</v>
      </c>
      <c r="U457" s="2">
        <f ca="1">[1]Sheet1!U457*1440</f>
        <v>1079</v>
      </c>
      <c r="V457" s="2">
        <f ca="1">[1]Sheet1!V457*1440</f>
        <v>1082.0000000000002</v>
      </c>
      <c r="W457" s="2">
        <f ca="1">[1]Sheet1!W457*1440</f>
        <v>1083</v>
      </c>
      <c r="X457" s="2">
        <f ca="1">[1]Sheet1!X457*1440</f>
        <v>1084</v>
      </c>
      <c r="Y457" s="2">
        <f ca="1">[1]Sheet1!Y457*1440</f>
        <v>1085</v>
      </c>
      <c r="Z457" s="2">
        <f ca="1">[1]Sheet1!Z457*1440</f>
        <v>1086.0000000000002</v>
      </c>
      <c r="AA457" s="2">
        <f ca="1">[1]Sheet1!AA457*1440</f>
        <v>1086.0000000000002</v>
      </c>
      <c r="AB457" s="2">
        <f ca="1">[1]Sheet1!AB457*1440</f>
        <v>1086.0000000000002</v>
      </c>
      <c r="AC457" s="2">
        <f ca="1">[1]Sheet1!AC457*1440</f>
        <v>1089</v>
      </c>
      <c r="AD457" s="2">
        <f ca="1">[1]Sheet1!AD457*1440</f>
        <v>1090.0000000000002</v>
      </c>
      <c r="AE457" s="2">
        <f ca="1">[1]Sheet1!AE457*1440</f>
        <v>1092</v>
      </c>
      <c r="AF457" s="2">
        <f ca="1">[1]Sheet1!AF457*1440</f>
        <v>1134</v>
      </c>
    </row>
    <row r="458" spans="1:32" x14ac:dyDescent="0.25">
      <c r="A458" s="2">
        <v>201905157628994</v>
      </c>
      <c r="B458" s="2">
        <f ca="1">[1]Sheet1!B458*1440</f>
        <v>960</v>
      </c>
      <c r="C458" s="2">
        <f ca="1">[1]Sheet1!C458*1440</f>
        <v>960</v>
      </c>
      <c r="D458" s="2">
        <f ca="1">[1]Sheet1!D458*1440</f>
        <v>961</v>
      </c>
      <c r="E458" s="2">
        <f ca="1">[1]Sheet1!E458*1440</f>
        <v>961</v>
      </c>
      <c r="F458" s="2">
        <f ca="1">[1]Sheet1!F458*1440</f>
        <v>975.99999999999989</v>
      </c>
      <c r="G458" s="2">
        <f ca="1">[1]Sheet1!G458*1440</f>
        <v>983.99999999999989</v>
      </c>
      <c r="H458" s="2">
        <f ca="1">[1]Sheet1!H458*1440</f>
        <v>987.99999999999989</v>
      </c>
      <c r="I458" s="2">
        <f ca="1">[1]Sheet1!I458*1440</f>
        <v>997</v>
      </c>
      <c r="J458" s="2">
        <f ca="1">[1]Sheet1!J458*1440</f>
        <v>1002</v>
      </c>
      <c r="K458" s="2">
        <f ca="1">[1]Sheet1!K458*1440</f>
        <v>1004.0000000000001</v>
      </c>
      <c r="L458" s="2">
        <f ca="1">[1]Sheet1!L458*1440</f>
        <v>1012.9999999999999</v>
      </c>
      <c r="M458" s="2">
        <f ca="1">[1]Sheet1!M458*1440</f>
        <v>1022</v>
      </c>
      <c r="N458" s="2">
        <f ca="1">[1]Sheet1!N458*1440</f>
        <v>1026</v>
      </c>
      <c r="O458" s="2">
        <f ca="1">[1]Sheet1!O458*1440</f>
        <v>1031</v>
      </c>
      <c r="P458" s="2">
        <f ca="1">[1]Sheet1!P458*1440</f>
        <v>1041.0000000000002</v>
      </c>
      <c r="Q458" s="2">
        <f ca="1">[1]Sheet1!Q458*1440</f>
        <v>1050</v>
      </c>
      <c r="R458" s="2">
        <f ca="1">[1]Sheet1!R458*1440</f>
        <v>1052</v>
      </c>
      <c r="S458" s="2">
        <f ca="1">[1]Sheet1!S458*1440</f>
        <v>1054</v>
      </c>
      <c r="T458" s="2">
        <f ca="1">[1]Sheet1!T458*1440</f>
        <v>1055</v>
      </c>
      <c r="U458" s="2">
        <f ca="1">[1]Sheet1!U458*1440</f>
        <v>1055</v>
      </c>
      <c r="V458" s="2">
        <f ca="1">[1]Sheet1!V458*1440</f>
        <v>1057</v>
      </c>
      <c r="W458" s="2">
        <f ca="1">[1]Sheet1!W458*1440</f>
        <v>1058</v>
      </c>
      <c r="X458" s="2">
        <f ca="1">[1]Sheet1!X458*1440</f>
        <v>1059</v>
      </c>
      <c r="Y458" s="2">
        <f ca="1">[1]Sheet1!Y458*1440</f>
        <v>1060</v>
      </c>
      <c r="Z458" s="2">
        <f ca="1">[1]Sheet1!Z458*1440</f>
        <v>1062</v>
      </c>
      <c r="AA458" s="2">
        <f ca="1">[1]Sheet1!AA458*1440</f>
        <v>1061</v>
      </c>
      <c r="AB458" s="2">
        <f ca="1">[1]Sheet1!AB458*1440</f>
        <v>1062</v>
      </c>
      <c r="AC458" s="2">
        <f ca="1">[1]Sheet1!AC458*1440</f>
        <v>1069.9999999999998</v>
      </c>
      <c r="AD458" s="2">
        <f ca="1">[1]Sheet1!AD458*1440</f>
        <v>1072</v>
      </c>
      <c r="AE458" s="2">
        <f ca="1">[1]Sheet1!AE458*1440</f>
        <v>1073.9999999999998</v>
      </c>
      <c r="AF458" s="2">
        <f ca="1">[1]Sheet1!AF458*1440</f>
        <v>1100</v>
      </c>
    </row>
    <row r="459" spans="1:32" x14ac:dyDescent="0.25">
      <c r="A459" s="2">
        <v>201905157628996</v>
      </c>
      <c r="B459" s="2">
        <f ca="1">[1]Sheet1!B459*1440</f>
        <v>930</v>
      </c>
      <c r="C459" s="2">
        <f ca="1">[1]Sheet1!C459*1440</f>
        <v>930</v>
      </c>
      <c r="D459" s="2">
        <f ca="1">[1]Sheet1!D459*1440</f>
        <v>931</v>
      </c>
      <c r="E459" s="2">
        <f ca="1">[1]Sheet1!E459*1440</f>
        <v>932</v>
      </c>
      <c r="F459" s="2">
        <f ca="1">[1]Sheet1!F459*1440</f>
        <v>948</v>
      </c>
      <c r="G459" s="2">
        <f ca="1">[1]Sheet1!G459*1440</f>
        <v>956</v>
      </c>
      <c r="H459" s="2">
        <f ca="1">[1]Sheet1!H459*1440</f>
        <v>957</v>
      </c>
      <c r="I459" s="2">
        <f ca="1">[1]Sheet1!I459*1440</f>
        <v>967.99999999999989</v>
      </c>
      <c r="J459" s="2">
        <f ca="1">[1]Sheet1!J459*1440</f>
        <v>971.99999999999989</v>
      </c>
      <c r="K459" s="2">
        <f ca="1">[1]Sheet1!K459*1440</f>
        <v>974</v>
      </c>
      <c r="L459" s="2">
        <f ca="1">[1]Sheet1!L459*1440</f>
        <v>983</v>
      </c>
      <c r="M459" s="2">
        <f ca="1">[1]Sheet1!M459*1440</f>
        <v>991</v>
      </c>
      <c r="N459" s="2">
        <f ca="1">[1]Sheet1!N459*1440</f>
        <v>996.00000000000011</v>
      </c>
      <c r="O459" s="2">
        <f ca="1">[1]Sheet1!O459*1440</f>
        <v>1001</v>
      </c>
      <c r="P459" s="2">
        <f ca="1">[1]Sheet1!P459*1440</f>
        <v>1007.0000000000001</v>
      </c>
      <c r="Q459" s="2">
        <f ca="1">[1]Sheet1!Q459*1440</f>
        <v>1015.0000000000001</v>
      </c>
      <c r="R459" s="2">
        <f ca="1">[1]Sheet1!R459*1440</f>
        <v>1016.9999999999999</v>
      </c>
      <c r="S459" s="2">
        <f ca="1">[1]Sheet1!S459*1440</f>
        <v>1019</v>
      </c>
      <c r="T459" s="2">
        <f ca="1">[1]Sheet1!T459*1440</f>
        <v>1020</v>
      </c>
      <c r="U459" s="2">
        <f ca="1">[1]Sheet1!U459*1440</f>
        <v>1020</v>
      </c>
      <c r="V459" s="2">
        <f ca="1">[1]Sheet1!V459*1440</f>
        <v>1022</v>
      </c>
      <c r="W459" s="2">
        <f ca="1">[1]Sheet1!W459*1440</f>
        <v>1023</v>
      </c>
      <c r="X459" s="2">
        <f ca="1">[1]Sheet1!X459*1440</f>
        <v>1024</v>
      </c>
      <c r="Y459" s="2">
        <f ca="1">[1]Sheet1!Y459*1440</f>
        <v>1024.9999999999998</v>
      </c>
      <c r="Z459" s="2">
        <f ca="1">[1]Sheet1!Z459*1440</f>
        <v>1026</v>
      </c>
      <c r="AA459" s="2">
        <f ca="1">[1]Sheet1!AA459*1440</f>
        <v>1026</v>
      </c>
      <c r="AB459" s="2">
        <f ca="1">[1]Sheet1!AB459*1440</f>
        <v>1027</v>
      </c>
      <c r="AC459" s="2">
        <f ca="1">[1]Sheet1!AC459*1440</f>
        <v>1028</v>
      </c>
      <c r="AD459" s="2">
        <f ca="1">[1]Sheet1!AD459*1440</f>
        <v>1028.9999999999998</v>
      </c>
      <c r="AE459" s="2">
        <f ca="1">[1]Sheet1!AE459*1440</f>
        <v>1031</v>
      </c>
      <c r="AF459" s="2">
        <f ca="1">[1]Sheet1!AF459*1440</f>
        <v>1081</v>
      </c>
    </row>
    <row r="460" spans="1:32" x14ac:dyDescent="0.25">
      <c r="A460" s="2">
        <v>201905157628998</v>
      </c>
      <c r="B460" s="2">
        <f ca="1">[1]Sheet1!B460*1440</f>
        <v>900</v>
      </c>
      <c r="C460" s="2">
        <f ca="1">[1]Sheet1!C460*1440</f>
        <v>901</v>
      </c>
      <c r="D460" s="2">
        <f ca="1">[1]Sheet1!D460*1440</f>
        <v>902</v>
      </c>
      <c r="E460" s="2">
        <f ca="1">[1]Sheet1!E460*1440</f>
        <v>902</v>
      </c>
      <c r="F460" s="2">
        <f ca="1">[1]Sheet1!F460*1440</f>
        <v>916.99999999999989</v>
      </c>
      <c r="G460" s="2">
        <f ca="1">[1]Sheet1!G460*1440</f>
        <v>924.99999999999989</v>
      </c>
      <c r="H460" s="2">
        <f ca="1">[1]Sheet1!H460*1440</f>
        <v>928.99999999999989</v>
      </c>
      <c r="I460" s="2">
        <f ca="1">[1]Sheet1!I460*1440</f>
        <v>938</v>
      </c>
      <c r="J460" s="2">
        <f ca="1">[1]Sheet1!J460*1440</f>
        <v>943</v>
      </c>
      <c r="K460" s="2">
        <f ca="1">[1]Sheet1!K460*1440</f>
        <v>945</v>
      </c>
      <c r="L460" s="2">
        <f ca="1">[1]Sheet1!L460*1440</f>
        <v>954</v>
      </c>
      <c r="M460" s="2">
        <f ca="1">[1]Sheet1!M460*1440</f>
        <v>962.00000000000011</v>
      </c>
      <c r="N460" s="2">
        <f ca="1">[1]Sheet1!N460*1440</f>
        <v>967.00000000000011</v>
      </c>
      <c r="O460" s="2">
        <f ca="1">[1]Sheet1!O460*1440</f>
        <v>971.99999999999989</v>
      </c>
      <c r="P460" s="2">
        <f ca="1">[1]Sheet1!P460*1440</f>
        <v>981</v>
      </c>
      <c r="Q460" s="2">
        <f ca="1">[1]Sheet1!Q460*1440</f>
        <v>990</v>
      </c>
      <c r="R460" s="2">
        <f ca="1">[1]Sheet1!R460*1440</f>
        <v>992.00000000000011</v>
      </c>
      <c r="S460" s="2">
        <f ca="1">[1]Sheet1!S460*1440</f>
        <v>994</v>
      </c>
      <c r="T460" s="2">
        <f ca="1">[1]Sheet1!T460*1440</f>
        <v>995</v>
      </c>
      <c r="U460" s="2">
        <f ca="1">[1]Sheet1!U460*1440</f>
        <v>996.00000000000011</v>
      </c>
      <c r="V460" s="2">
        <f ca="1">[1]Sheet1!V460*1440</f>
        <v>998</v>
      </c>
      <c r="W460" s="2">
        <f ca="1">[1]Sheet1!W460*1440</f>
        <v>999</v>
      </c>
      <c r="X460" s="2">
        <f ca="1">[1]Sheet1!X460*1440</f>
        <v>999</v>
      </c>
      <c r="Y460" s="2">
        <f ca="1">[1]Sheet1!Y460*1440</f>
        <v>1000.0000000000001</v>
      </c>
      <c r="Z460" s="2">
        <f ca="1">[1]Sheet1!Z460*1440</f>
        <v>1002</v>
      </c>
      <c r="AA460" s="2">
        <f ca="1">[1]Sheet1!AA460*1440</f>
        <v>1001</v>
      </c>
      <c r="AB460" s="2">
        <f ca="1">[1]Sheet1!AB460*1440</f>
        <v>1002</v>
      </c>
      <c r="AC460" s="2">
        <f ca="1">[1]Sheet1!AC460*1440</f>
        <v>1006</v>
      </c>
      <c r="AD460" s="2">
        <f ca="1">[1]Sheet1!AD460*1440</f>
        <v>1008.0000000000001</v>
      </c>
      <c r="AE460" s="2">
        <f ca="1">[1]Sheet1!AE460*1440</f>
        <v>1011.0000000000001</v>
      </c>
      <c r="AF460" s="2">
        <f ca="1">[1]Sheet1!AF460*1440</f>
        <v>1038</v>
      </c>
    </row>
    <row r="461" spans="1:32" x14ac:dyDescent="0.25">
      <c r="A461" s="2">
        <v>201905157629000</v>
      </c>
      <c r="B461" s="2">
        <f ca="1">[1]Sheet1!B461*1440</f>
        <v>870</v>
      </c>
      <c r="C461" s="2">
        <f ca="1">[1]Sheet1!C461*1440</f>
        <v>871.00000000000011</v>
      </c>
      <c r="D461" s="2">
        <f ca="1">[1]Sheet1!D461*1440</f>
        <v>871.99999999999989</v>
      </c>
      <c r="E461" s="2">
        <f ca="1">[1]Sheet1!E461*1440</f>
        <v>871.99999999999989</v>
      </c>
      <c r="F461" s="2">
        <f ca="1">[1]Sheet1!F461*1440</f>
        <v>888</v>
      </c>
      <c r="G461" s="2">
        <f ca="1">[1]Sheet1!G461*1440</f>
        <v>896</v>
      </c>
      <c r="H461" s="2">
        <f ca="1">[1]Sheet1!H461*1440</f>
        <v>897</v>
      </c>
      <c r="I461" s="2">
        <f ca="1">[1]Sheet1!I461*1440</f>
        <v>906</v>
      </c>
      <c r="J461" s="2">
        <f ca="1">[1]Sheet1!J461*1440</f>
        <v>909</v>
      </c>
      <c r="K461" s="2">
        <f ca="1">[1]Sheet1!K461*1440</f>
        <v>911</v>
      </c>
      <c r="L461" s="2">
        <f ca="1">[1]Sheet1!L461*1440</f>
        <v>920.00000000000011</v>
      </c>
      <c r="M461" s="2">
        <f ca="1">[1]Sheet1!M461*1440</f>
        <v>928.99999999999989</v>
      </c>
      <c r="N461" s="2">
        <f ca="1">[1]Sheet1!N461*1440</f>
        <v>933</v>
      </c>
      <c r="O461" s="2">
        <f ca="1">[1]Sheet1!O461*1440</f>
        <v>938</v>
      </c>
      <c r="P461" s="2">
        <f ca="1">[1]Sheet1!P461*1440</f>
        <v>945</v>
      </c>
      <c r="Q461" s="2">
        <f ca="1">[1]Sheet1!Q461*1440</f>
        <v>953</v>
      </c>
      <c r="R461" s="2">
        <f ca="1">[1]Sheet1!R461*1440</f>
        <v>955</v>
      </c>
      <c r="S461" s="2">
        <f ca="1">[1]Sheet1!S461*1440</f>
        <v>957</v>
      </c>
      <c r="T461" s="2">
        <f ca="1">[1]Sheet1!T461*1440</f>
        <v>958</v>
      </c>
      <c r="U461" s="2">
        <f ca="1">[1]Sheet1!U461*1440</f>
        <v>958</v>
      </c>
      <c r="V461" s="2">
        <f ca="1">[1]Sheet1!V461*1440</f>
        <v>960</v>
      </c>
      <c r="W461" s="2">
        <f ca="1">[1]Sheet1!W461*1440</f>
        <v>961</v>
      </c>
      <c r="X461" s="2">
        <f ca="1">[1]Sheet1!X461*1440</f>
        <v>962.00000000000011</v>
      </c>
      <c r="Y461" s="2">
        <f ca="1">[1]Sheet1!Y461*1440</f>
        <v>963.00000000000011</v>
      </c>
      <c r="Z461" s="2">
        <f ca="1">[1]Sheet1!Z461*1440</f>
        <v>963.99999999999989</v>
      </c>
      <c r="AA461" s="2">
        <f ca="1">[1]Sheet1!AA461*1440</f>
        <v>963.99999999999989</v>
      </c>
      <c r="AB461" s="2">
        <f ca="1">[1]Sheet1!AB461*1440</f>
        <v>964.99999999999989</v>
      </c>
      <c r="AC461" s="2">
        <f ca="1">[1]Sheet1!AC461*1440</f>
        <v>968.99999999999989</v>
      </c>
      <c r="AD461" s="2">
        <f ca="1">[1]Sheet1!AD461*1440</f>
        <v>970.00000000000011</v>
      </c>
      <c r="AE461" s="2">
        <f ca="1">[1]Sheet1!AE461*1440</f>
        <v>971.00000000000011</v>
      </c>
      <c r="AF461" s="2">
        <f ca="1">[1]Sheet1!AF461*1440</f>
        <v>1015.0000000000001</v>
      </c>
    </row>
    <row r="462" spans="1:32" x14ac:dyDescent="0.25">
      <c r="A462" s="2">
        <v>201905157629002</v>
      </c>
      <c r="B462" s="2">
        <f ca="1">[1]Sheet1!B462*1440</f>
        <v>840</v>
      </c>
      <c r="C462" s="2">
        <f ca="1">[1]Sheet1!C462*1440</f>
        <v>840</v>
      </c>
      <c r="D462" s="2">
        <f ca="1">[1]Sheet1!D462*1440</f>
        <v>841</v>
      </c>
      <c r="E462" s="2">
        <f ca="1">[1]Sheet1!E462*1440</f>
        <v>842</v>
      </c>
      <c r="F462" s="2">
        <f ca="1">[1]Sheet1!F462*1440</f>
        <v>858</v>
      </c>
      <c r="G462" s="2">
        <f ca="1">[1]Sheet1!G462*1440</f>
        <v>866</v>
      </c>
      <c r="H462" s="2">
        <f ca="1">[1]Sheet1!H462*1440</f>
        <v>869</v>
      </c>
      <c r="I462" s="2">
        <f ca="1">[1]Sheet1!I462*1440</f>
        <v>877.00000000000011</v>
      </c>
      <c r="J462" s="2">
        <f ca="1">[1]Sheet1!J462*1440</f>
        <v>881.99999999999989</v>
      </c>
      <c r="K462" s="2">
        <f ca="1">[1]Sheet1!K462*1440</f>
        <v>883.99999999999989</v>
      </c>
      <c r="L462" s="2">
        <f ca="1">[1]Sheet1!L462*1440</f>
        <v>892</v>
      </c>
      <c r="M462" s="2">
        <f ca="1">[1]Sheet1!M462*1440</f>
        <v>902</v>
      </c>
      <c r="N462" s="2">
        <f ca="1">[1]Sheet1!N462*1440</f>
        <v>906</v>
      </c>
      <c r="O462" s="2">
        <f ca="1">[1]Sheet1!O462*1440</f>
        <v>911</v>
      </c>
      <c r="P462" s="2">
        <f ca="1">[1]Sheet1!P462*1440</f>
        <v>920.00000000000011</v>
      </c>
      <c r="Q462" s="2">
        <f ca="1">[1]Sheet1!Q462*1440</f>
        <v>930</v>
      </c>
      <c r="R462" s="2">
        <f ca="1">[1]Sheet1!R462*1440</f>
        <v>933</v>
      </c>
      <c r="S462" s="2">
        <f ca="1">[1]Sheet1!S462*1440</f>
        <v>935</v>
      </c>
      <c r="T462" s="2">
        <f ca="1">[1]Sheet1!T462*1440</f>
        <v>936</v>
      </c>
      <c r="U462" s="2">
        <f ca="1">[1]Sheet1!U462*1440</f>
        <v>937</v>
      </c>
      <c r="V462" s="2">
        <f ca="1">[1]Sheet1!V462*1440</f>
        <v>939</v>
      </c>
      <c r="W462" s="2">
        <f ca="1">[1]Sheet1!W462*1440</f>
        <v>940</v>
      </c>
      <c r="X462" s="2">
        <f ca="1">[1]Sheet1!X462*1440</f>
        <v>941</v>
      </c>
      <c r="Y462" s="2">
        <f ca="1">[1]Sheet1!Y462*1440</f>
        <v>942</v>
      </c>
      <c r="Z462" s="2">
        <f ca="1">[1]Sheet1!Z462*1440</f>
        <v>944</v>
      </c>
      <c r="AA462" s="2">
        <f ca="1">[1]Sheet1!AA462*1440</f>
        <v>943</v>
      </c>
      <c r="AB462" s="2">
        <f ca="1">[1]Sheet1!AB462*1440</f>
        <v>944</v>
      </c>
      <c r="AC462" s="2">
        <f ca="1">[1]Sheet1!AC462*1440</f>
        <v>948</v>
      </c>
      <c r="AD462" s="2">
        <f ca="1">[1]Sheet1!AD462*1440</f>
        <v>949</v>
      </c>
      <c r="AE462" s="2">
        <f ca="1">[1]Sheet1!AE462*1440</f>
        <v>951</v>
      </c>
      <c r="AF462" s="2">
        <f ca="1">[1]Sheet1!AF462*1440</f>
        <v>975</v>
      </c>
    </row>
    <row r="463" spans="1:32" x14ac:dyDescent="0.25">
      <c r="A463" s="2">
        <v>201905157629004</v>
      </c>
      <c r="B463" s="2">
        <f ca="1">[1]Sheet1!B463*1440</f>
        <v>809</v>
      </c>
      <c r="C463" s="2">
        <f ca="1">[1]Sheet1!C463*1440</f>
        <v>810</v>
      </c>
      <c r="D463" s="2">
        <f ca="1">[1]Sheet1!D463*1440</f>
        <v>814</v>
      </c>
      <c r="E463" s="2">
        <f ca="1">[1]Sheet1!E463*1440</f>
        <v>815</v>
      </c>
      <c r="F463" s="2">
        <f ca="1">[1]Sheet1!F463*1440</f>
        <v>830.00000000000011</v>
      </c>
      <c r="G463" s="2">
        <f ca="1">[1]Sheet1!G463*1440</f>
        <v>838.00000000000011</v>
      </c>
      <c r="H463" s="2">
        <f ca="1">[1]Sheet1!H463*1440</f>
        <v>838.99999999999989</v>
      </c>
      <c r="I463" s="2">
        <f ca="1">[1]Sheet1!I463*1440</f>
        <v>848</v>
      </c>
      <c r="J463" s="2">
        <f ca="1">[1]Sheet1!J463*1440</f>
        <v>852</v>
      </c>
      <c r="K463" s="2">
        <f ca="1">[1]Sheet1!K463*1440</f>
        <v>854</v>
      </c>
      <c r="L463" s="2">
        <f ca="1">[1]Sheet1!L463*1440</f>
        <v>862</v>
      </c>
      <c r="M463" s="2">
        <f ca="1">[1]Sheet1!M463*1440</f>
        <v>870</v>
      </c>
      <c r="N463" s="2">
        <f ca="1">[1]Sheet1!N463*1440</f>
        <v>873.99999999999989</v>
      </c>
      <c r="O463" s="2">
        <f ca="1">[1]Sheet1!O463*1440</f>
        <v>879.00000000000011</v>
      </c>
      <c r="P463" s="2">
        <f ca="1">[1]Sheet1!P463*1440</f>
        <v>885</v>
      </c>
      <c r="Q463" s="2">
        <f ca="1">[1]Sheet1!Q463*1440</f>
        <v>894</v>
      </c>
      <c r="R463" s="2">
        <f ca="1">[1]Sheet1!R463*1440</f>
        <v>896</v>
      </c>
      <c r="S463" s="2">
        <f ca="1">[1]Sheet1!S463*1440</f>
        <v>898</v>
      </c>
      <c r="T463" s="2">
        <f ca="1">[1]Sheet1!T463*1440</f>
        <v>899</v>
      </c>
      <c r="U463" s="2">
        <f ca="1">[1]Sheet1!U463*1440</f>
        <v>900</v>
      </c>
      <c r="V463" s="2">
        <f ca="1">[1]Sheet1!V463*1440</f>
        <v>902</v>
      </c>
      <c r="W463" s="2">
        <f ca="1">[1]Sheet1!W463*1440</f>
        <v>903</v>
      </c>
      <c r="X463" s="2">
        <f ca="1">[1]Sheet1!X463*1440</f>
        <v>903</v>
      </c>
      <c r="Y463" s="2">
        <f ca="1">[1]Sheet1!Y463*1440</f>
        <v>905</v>
      </c>
      <c r="Z463" s="2">
        <f ca="1">[1]Sheet1!Z463*1440</f>
        <v>906</v>
      </c>
      <c r="AA463" s="2">
        <f ca="1">[1]Sheet1!AA463*1440</f>
        <v>906</v>
      </c>
      <c r="AB463" s="2">
        <f ca="1">[1]Sheet1!AB463*1440</f>
        <v>907</v>
      </c>
      <c r="AC463" s="2">
        <f ca="1">[1]Sheet1!AC463*1440</f>
        <v>908</v>
      </c>
      <c r="AD463" s="2">
        <f ca="1">[1]Sheet1!AD463*1440</f>
        <v>909</v>
      </c>
      <c r="AE463" s="2">
        <f ca="1">[1]Sheet1!AE463*1440</f>
        <v>911</v>
      </c>
      <c r="AF463" s="2">
        <f ca="1">[1]Sheet1!AF463*1440</f>
        <v>955</v>
      </c>
    </row>
    <row r="464" spans="1:32" x14ac:dyDescent="0.25">
      <c r="A464" s="2">
        <v>201905157629006</v>
      </c>
      <c r="B464" s="2">
        <f ca="1">[1]Sheet1!B464*1440</f>
        <v>779</v>
      </c>
      <c r="C464" s="2">
        <f ca="1">[1]Sheet1!C464*1440</f>
        <v>780</v>
      </c>
      <c r="D464" s="2">
        <f ca="1">[1]Sheet1!D464*1440</f>
        <v>781.00000000000011</v>
      </c>
      <c r="E464" s="2">
        <f ca="1">[1]Sheet1!E464*1440</f>
        <v>781.99999999999989</v>
      </c>
      <c r="F464" s="2">
        <f ca="1">[1]Sheet1!F464*1440</f>
        <v>798</v>
      </c>
      <c r="G464" s="2">
        <f ca="1">[1]Sheet1!G464*1440</f>
        <v>806</v>
      </c>
      <c r="H464" s="2">
        <f ca="1">[1]Sheet1!H464*1440</f>
        <v>810</v>
      </c>
      <c r="I464" s="2">
        <f ca="1">[1]Sheet1!I464*1440</f>
        <v>818</v>
      </c>
      <c r="J464" s="2">
        <f ca="1">[1]Sheet1!J464*1440</f>
        <v>822</v>
      </c>
      <c r="K464" s="2">
        <f ca="1">[1]Sheet1!K464*1440</f>
        <v>824</v>
      </c>
      <c r="L464" s="2">
        <f ca="1">[1]Sheet1!L464*1440</f>
        <v>832.99999999999989</v>
      </c>
      <c r="M464" s="2">
        <f ca="1">[1]Sheet1!M464*1440</f>
        <v>842</v>
      </c>
      <c r="N464" s="2">
        <f ca="1">[1]Sheet1!N464*1440</f>
        <v>847</v>
      </c>
      <c r="O464" s="2">
        <f ca="1">[1]Sheet1!O464*1440</f>
        <v>852</v>
      </c>
      <c r="P464" s="2">
        <f ca="1">[1]Sheet1!P464*1440</f>
        <v>860</v>
      </c>
      <c r="Q464" s="2">
        <f ca="1">[1]Sheet1!Q464*1440</f>
        <v>869</v>
      </c>
      <c r="R464" s="2">
        <f ca="1">[1]Sheet1!R464*1440</f>
        <v>871.99999999999989</v>
      </c>
      <c r="S464" s="2">
        <f ca="1">[1]Sheet1!S464*1440</f>
        <v>873.99999999999989</v>
      </c>
      <c r="T464" s="2">
        <f ca="1">[1]Sheet1!T464*1440</f>
        <v>875.00000000000011</v>
      </c>
      <c r="U464" s="2">
        <f ca="1">[1]Sheet1!U464*1440</f>
        <v>875.00000000000011</v>
      </c>
      <c r="V464" s="2">
        <f ca="1">[1]Sheet1!V464*1440</f>
        <v>877.00000000000011</v>
      </c>
      <c r="W464" s="2">
        <f ca="1">[1]Sheet1!W464*1440</f>
        <v>877.99999999999989</v>
      </c>
      <c r="X464" s="2">
        <f ca="1">[1]Sheet1!X464*1440</f>
        <v>879.00000000000011</v>
      </c>
      <c r="Y464" s="2">
        <f ca="1">[1]Sheet1!Y464*1440</f>
        <v>879.99999999999989</v>
      </c>
      <c r="Z464" s="2">
        <f ca="1">[1]Sheet1!Z464*1440</f>
        <v>881.00000000000011</v>
      </c>
      <c r="AA464" s="2">
        <f ca="1">[1]Sheet1!AA464*1440</f>
        <v>881.00000000000011</v>
      </c>
      <c r="AB464" s="2">
        <f ca="1">[1]Sheet1!AB464*1440</f>
        <v>881.99999999999989</v>
      </c>
      <c r="AC464" s="2">
        <f ca="1">[1]Sheet1!AC464*1440</f>
        <v>886</v>
      </c>
      <c r="AD464" s="2">
        <f ca="1">[1]Sheet1!AD464*1440</f>
        <v>887</v>
      </c>
      <c r="AE464" s="2">
        <f ca="1">[1]Sheet1!AE464*1440</f>
        <v>889</v>
      </c>
      <c r="AF464" s="2">
        <f ca="1">[1]Sheet1!AF464*1440</f>
        <v>916.99999999999989</v>
      </c>
    </row>
    <row r="465" spans="1:32" x14ac:dyDescent="0.25">
      <c r="A465" s="2">
        <v>201905157629008</v>
      </c>
      <c r="B465" s="2">
        <f ca="1">[1]Sheet1!B465*1440</f>
        <v>751</v>
      </c>
      <c r="C465" s="2">
        <f ca="1">[1]Sheet1!C465*1440</f>
        <v>752</v>
      </c>
      <c r="D465" s="2">
        <f ca="1">[1]Sheet1!D465*1440</f>
        <v>753</v>
      </c>
      <c r="E465" s="2">
        <f ca="1">[1]Sheet1!E465*1440</f>
        <v>753</v>
      </c>
      <c r="F465" s="2">
        <f ca="1">[1]Sheet1!F465*1440</f>
        <v>770</v>
      </c>
      <c r="G465" s="2">
        <f ca="1">[1]Sheet1!G465*1440</f>
        <v>778</v>
      </c>
      <c r="H465" s="2">
        <f ca="1">[1]Sheet1!H465*1440</f>
        <v>778</v>
      </c>
      <c r="I465" s="2">
        <f ca="1">[1]Sheet1!I465*1440</f>
        <v>785.99999999999989</v>
      </c>
      <c r="J465" s="2">
        <f ca="1">[1]Sheet1!J465*1440</f>
        <v>789.99999999999989</v>
      </c>
      <c r="K465" s="2">
        <f ca="1">[1]Sheet1!K465*1440</f>
        <v>791.99999999999989</v>
      </c>
      <c r="L465" s="2">
        <f ca="1">[1]Sheet1!L465*1440</f>
        <v>801</v>
      </c>
      <c r="M465" s="2">
        <f ca="1">[1]Sheet1!M465*1440</f>
        <v>809</v>
      </c>
      <c r="N465" s="2">
        <f ca="1">[1]Sheet1!N465*1440</f>
        <v>814</v>
      </c>
      <c r="O465" s="2">
        <f ca="1">[1]Sheet1!O465*1440</f>
        <v>819</v>
      </c>
      <c r="P465" s="2">
        <f ca="1">[1]Sheet1!P465*1440</f>
        <v>825</v>
      </c>
      <c r="Q465" s="2">
        <f ca="1">[1]Sheet1!Q465*1440</f>
        <v>832.99999999999989</v>
      </c>
      <c r="R465" s="2">
        <f ca="1">[1]Sheet1!R465*1440</f>
        <v>834.99999999999989</v>
      </c>
      <c r="S465" s="2">
        <f ca="1">[1]Sheet1!S465*1440</f>
        <v>836.99999999999989</v>
      </c>
      <c r="T465" s="2">
        <f ca="1">[1]Sheet1!T465*1440</f>
        <v>838.00000000000011</v>
      </c>
      <c r="U465" s="2">
        <f ca="1">[1]Sheet1!U465*1440</f>
        <v>838.99999999999989</v>
      </c>
      <c r="V465" s="2">
        <f ca="1">[1]Sheet1!V465*1440</f>
        <v>841</v>
      </c>
      <c r="W465" s="2">
        <f ca="1">[1]Sheet1!W465*1440</f>
        <v>842</v>
      </c>
      <c r="X465" s="2">
        <f ca="1">[1]Sheet1!X465*1440</f>
        <v>843</v>
      </c>
      <c r="Y465" s="2">
        <f ca="1">[1]Sheet1!Y465*1440</f>
        <v>844</v>
      </c>
      <c r="Z465" s="2">
        <f ca="1">[1]Sheet1!Z465*1440</f>
        <v>845</v>
      </c>
      <c r="AA465" s="2">
        <f ca="1">[1]Sheet1!AA465*1440</f>
        <v>845</v>
      </c>
      <c r="AB465" s="2">
        <f ca="1">[1]Sheet1!AB465*1440</f>
        <v>845</v>
      </c>
      <c r="AC465" s="2">
        <f ca="1">[1]Sheet1!AC465*1440</f>
        <v>848</v>
      </c>
      <c r="AD465" s="2">
        <f ca="1">[1]Sheet1!AD465*1440</f>
        <v>849</v>
      </c>
      <c r="AE465" s="2">
        <f ca="1">[1]Sheet1!AE465*1440</f>
        <v>851</v>
      </c>
      <c r="AF465" s="2">
        <f ca="1">[1]Sheet1!AF465*1440</f>
        <v>893</v>
      </c>
    </row>
    <row r="466" spans="1:32" x14ac:dyDescent="0.25">
      <c r="A466" s="2">
        <v>201905157629010</v>
      </c>
      <c r="B466" s="2">
        <f ca="1">[1]Sheet1!B466*1440</f>
        <v>720</v>
      </c>
      <c r="C466" s="2">
        <f ca="1">[1]Sheet1!C466*1440</f>
        <v>720</v>
      </c>
      <c r="D466" s="2">
        <f ca="1">[1]Sheet1!D466*1440</f>
        <v>721</v>
      </c>
      <c r="E466" s="2">
        <f ca="1">[1]Sheet1!E466*1440</f>
        <v>722</v>
      </c>
      <c r="F466" s="2">
        <f ca="1">[1]Sheet1!F466*1440</f>
        <v>738.00000000000011</v>
      </c>
      <c r="G466" s="2">
        <f ca="1">[1]Sheet1!G466*1440</f>
        <v>746.00000000000011</v>
      </c>
      <c r="H466" s="2">
        <f ca="1">[1]Sheet1!H466*1440</f>
        <v>748.99999999999989</v>
      </c>
      <c r="I466" s="2">
        <f ca="1">[1]Sheet1!I466*1440</f>
        <v>758</v>
      </c>
      <c r="J466" s="2">
        <f ca="1">[1]Sheet1!J466*1440</f>
        <v>766</v>
      </c>
      <c r="K466" s="2">
        <f ca="1">[1]Sheet1!K466*1440</f>
        <v>768</v>
      </c>
      <c r="L466" s="2">
        <f ca="1">[1]Sheet1!L466*1440</f>
        <v>777</v>
      </c>
      <c r="M466" s="2">
        <f ca="1">[1]Sheet1!M466*1440</f>
        <v>785.00000000000011</v>
      </c>
      <c r="N466" s="2">
        <f ca="1">[1]Sheet1!N466*1440</f>
        <v>789.00000000000011</v>
      </c>
      <c r="O466" s="2">
        <f ca="1">[1]Sheet1!O466*1440</f>
        <v>793.99999999999989</v>
      </c>
      <c r="P466" s="2">
        <f ca="1">[1]Sheet1!P466*1440</f>
        <v>802</v>
      </c>
      <c r="Q466" s="2">
        <f ca="1">[1]Sheet1!Q466*1440</f>
        <v>810</v>
      </c>
      <c r="R466" s="2">
        <f ca="1">[1]Sheet1!R466*1440</f>
        <v>812</v>
      </c>
      <c r="S466" s="2">
        <f ca="1">[1]Sheet1!S466*1440</f>
        <v>814</v>
      </c>
      <c r="T466" s="2">
        <f ca="1">[1]Sheet1!T466*1440</f>
        <v>815</v>
      </c>
      <c r="U466" s="2">
        <f ca="1">[1]Sheet1!U466*1440</f>
        <v>817</v>
      </c>
      <c r="V466" s="2">
        <f ca="1">[1]Sheet1!V466*1440</f>
        <v>820</v>
      </c>
      <c r="W466" s="2">
        <f ca="1">[1]Sheet1!W466*1440</f>
        <v>821</v>
      </c>
      <c r="X466" s="2">
        <f ca="1">[1]Sheet1!X466*1440</f>
        <v>822</v>
      </c>
      <c r="Y466" s="2">
        <f ca="1">[1]Sheet1!Y466*1440</f>
        <v>823</v>
      </c>
      <c r="Z466" s="2">
        <f ca="1">[1]Sheet1!Z466*1440</f>
        <v>824</v>
      </c>
      <c r="AA466" s="2">
        <f ca="1">[1]Sheet1!AA466*1440</f>
        <v>824</v>
      </c>
      <c r="AB466" s="2">
        <f ca="1">[1]Sheet1!AB466*1440</f>
        <v>825</v>
      </c>
      <c r="AC466" s="2">
        <f ca="1">[1]Sheet1!AC466*1440</f>
        <v>830.00000000000011</v>
      </c>
      <c r="AD466" s="2">
        <f ca="1">[1]Sheet1!AD466*1440</f>
        <v>830.99999999999989</v>
      </c>
      <c r="AE466" s="2">
        <f ca="1">[1]Sheet1!AE466*1440</f>
        <v>832.99999999999989</v>
      </c>
      <c r="AF466" s="2">
        <f ca="1">[1]Sheet1!AF466*1440</f>
        <v>855</v>
      </c>
    </row>
    <row r="467" spans="1:32" x14ac:dyDescent="0.25">
      <c r="A467" s="2">
        <v>201905157629012</v>
      </c>
      <c r="B467" s="2">
        <f ca="1">[1]Sheet1!B467*1440</f>
        <v>692</v>
      </c>
      <c r="C467" s="2">
        <f ca="1">[1]Sheet1!C467*1440</f>
        <v>693</v>
      </c>
      <c r="D467" s="2">
        <f ca="1">[1]Sheet1!D467*1440</f>
        <v>694</v>
      </c>
      <c r="E467" s="2">
        <f ca="1">[1]Sheet1!E467*1440</f>
        <v>694</v>
      </c>
      <c r="F467" s="2">
        <f ca="1">[1]Sheet1!F467*1440</f>
        <v>709</v>
      </c>
      <c r="G467" s="2">
        <f ca="1">[1]Sheet1!G467*1440</f>
        <v>716.99999999999989</v>
      </c>
      <c r="H467" s="2">
        <f ca="1">[1]Sheet1!H467*1440</f>
        <v>718</v>
      </c>
      <c r="I467" s="2">
        <f ca="1">[1]Sheet1!I467*1440</f>
        <v>726</v>
      </c>
      <c r="J467" s="2">
        <f ca="1">[1]Sheet1!J467*1440</f>
        <v>729</v>
      </c>
      <c r="K467" s="2">
        <f ca="1">[1]Sheet1!K467*1440</f>
        <v>731</v>
      </c>
      <c r="L467" s="2">
        <f ca="1">[1]Sheet1!L467*1440</f>
        <v>740.99999999999989</v>
      </c>
      <c r="M467" s="2">
        <f ca="1">[1]Sheet1!M467*1440</f>
        <v>748.99999999999989</v>
      </c>
      <c r="N467" s="2">
        <f ca="1">[1]Sheet1!N467*1440</f>
        <v>753</v>
      </c>
      <c r="O467" s="2">
        <f ca="1">[1]Sheet1!O467*1440</f>
        <v>758</v>
      </c>
      <c r="P467" s="2">
        <f ca="1">[1]Sheet1!P467*1440</f>
        <v>765</v>
      </c>
      <c r="Q467" s="2">
        <f ca="1">[1]Sheet1!Q467*1440</f>
        <v>773</v>
      </c>
      <c r="R467" s="2">
        <f ca="1">[1]Sheet1!R467*1440</f>
        <v>775</v>
      </c>
      <c r="S467" s="2">
        <f ca="1">[1]Sheet1!S467*1440</f>
        <v>777</v>
      </c>
      <c r="T467" s="2">
        <f ca="1">[1]Sheet1!T467*1440</f>
        <v>778</v>
      </c>
      <c r="U467" s="2">
        <f ca="1">[1]Sheet1!U467*1440</f>
        <v>779</v>
      </c>
      <c r="V467" s="2">
        <f ca="1">[1]Sheet1!V467*1440</f>
        <v>781.00000000000011</v>
      </c>
      <c r="W467" s="2">
        <f ca="1">[1]Sheet1!W467*1440</f>
        <v>781.99999999999989</v>
      </c>
      <c r="X467" s="2">
        <f ca="1">[1]Sheet1!X467*1440</f>
        <v>781.99999999999989</v>
      </c>
      <c r="Y467" s="2">
        <f ca="1">[1]Sheet1!Y467*1440</f>
        <v>783.00000000000011</v>
      </c>
      <c r="Z467" s="2">
        <f ca="1">[1]Sheet1!Z467*1440</f>
        <v>785.00000000000011</v>
      </c>
      <c r="AA467" s="2">
        <f ca="1">[1]Sheet1!AA467*1440</f>
        <v>783.99999999999989</v>
      </c>
      <c r="AB467" s="2">
        <f ca="1">[1]Sheet1!AB467*1440</f>
        <v>785.99999999999989</v>
      </c>
      <c r="AC467" s="2">
        <f ca="1">[1]Sheet1!AC467*1440</f>
        <v>791.99999999999989</v>
      </c>
      <c r="AD467" s="2">
        <f ca="1">[1]Sheet1!AD467*1440</f>
        <v>793.00000000000011</v>
      </c>
      <c r="AE467" s="2">
        <f ca="1">[1]Sheet1!AE467*1440</f>
        <v>795</v>
      </c>
      <c r="AF467" s="2">
        <f ca="1">[1]Sheet1!AF467*1440</f>
        <v>836.99999999999989</v>
      </c>
    </row>
    <row r="468" spans="1:32" x14ac:dyDescent="0.25">
      <c r="A468" s="2">
        <v>201905157629014</v>
      </c>
      <c r="B468" s="2">
        <f ca="1">[1]Sheet1!B468*1440</f>
        <v>660</v>
      </c>
      <c r="C468" s="2">
        <f ca="1">[1]Sheet1!C468*1440</f>
        <v>660</v>
      </c>
      <c r="D468" s="2">
        <f ca="1">[1]Sheet1!D468*1440</f>
        <v>661</v>
      </c>
      <c r="E468" s="2">
        <f ca="1">[1]Sheet1!E468*1440</f>
        <v>662</v>
      </c>
      <c r="F468" s="2">
        <f ca="1">[1]Sheet1!F468*1440</f>
        <v>678.00000000000011</v>
      </c>
      <c r="G468" s="2">
        <f ca="1">[1]Sheet1!G468*1440</f>
        <v>686</v>
      </c>
      <c r="H468" s="2">
        <f ca="1">[1]Sheet1!H468*1440</f>
        <v>690</v>
      </c>
      <c r="I468" s="2">
        <f ca="1">[1]Sheet1!I468*1440</f>
        <v>698</v>
      </c>
      <c r="J468" s="2">
        <f ca="1">[1]Sheet1!J468*1440</f>
        <v>702</v>
      </c>
      <c r="K468" s="2">
        <f ca="1">[1]Sheet1!K468*1440</f>
        <v>704</v>
      </c>
      <c r="L468" s="2">
        <f ca="1">[1]Sheet1!L468*1440</f>
        <v>713</v>
      </c>
      <c r="M468" s="2">
        <f ca="1">[1]Sheet1!M468*1440</f>
        <v>722</v>
      </c>
      <c r="N468" s="2">
        <f ca="1">[1]Sheet1!N468*1440</f>
        <v>727</v>
      </c>
      <c r="O468" s="2">
        <f ca="1">[1]Sheet1!O468*1440</f>
        <v>731</v>
      </c>
      <c r="P468" s="2">
        <f ca="1">[1]Sheet1!P468*1440</f>
        <v>742.00000000000011</v>
      </c>
      <c r="Q468" s="2">
        <f ca="1">[1]Sheet1!Q468*1440</f>
        <v>750</v>
      </c>
      <c r="R468" s="2">
        <f ca="1">[1]Sheet1!R468*1440</f>
        <v>752</v>
      </c>
      <c r="S468" s="2">
        <f ca="1">[1]Sheet1!S468*1440</f>
        <v>754</v>
      </c>
      <c r="T468" s="2">
        <f ca="1">[1]Sheet1!T468*1440</f>
        <v>755</v>
      </c>
      <c r="U468" s="2">
        <f ca="1">[1]Sheet1!U468*1440</f>
        <v>755</v>
      </c>
      <c r="V468" s="2">
        <f ca="1">[1]Sheet1!V468*1440</f>
        <v>758</v>
      </c>
      <c r="W468" s="2">
        <f ca="1">[1]Sheet1!W468*1440</f>
        <v>758</v>
      </c>
      <c r="X468" s="2">
        <f ca="1">[1]Sheet1!X468*1440</f>
        <v>759</v>
      </c>
      <c r="Y468" s="2">
        <f ca="1">[1]Sheet1!Y468*1440</f>
        <v>760</v>
      </c>
      <c r="Z468" s="2">
        <f ca="1">[1]Sheet1!Z468*1440</f>
        <v>761</v>
      </c>
      <c r="AA468" s="2">
        <f ca="1">[1]Sheet1!AA468*1440</f>
        <v>761</v>
      </c>
      <c r="AB468" s="2">
        <f ca="1">[1]Sheet1!AB468*1440</f>
        <v>762</v>
      </c>
      <c r="AC468" s="2">
        <f ca="1">[1]Sheet1!AC468*1440</f>
        <v>766</v>
      </c>
      <c r="AD468" s="2">
        <f ca="1">[1]Sheet1!AD468*1440</f>
        <v>767</v>
      </c>
      <c r="AE468" s="2">
        <f ca="1">[1]Sheet1!AE468*1440</f>
        <v>769</v>
      </c>
      <c r="AF468" s="2">
        <f ca="1">[1]Sheet1!AF468*1440</f>
        <v>799</v>
      </c>
    </row>
    <row r="469" spans="1:32" x14ac:dyDescent="0.25">
      <c r="A469" s="2">
        <v>201905157629016</v>
      </c>
      <c r="B469" s="2">
        <f ca="1">[1]Sheet1!B469*1440</f>
        <v>630</v>
      </c>
      <c r="C469" s="2">
        <f ca="1">[1]Sheet1!C469*1440</f>
        <v>630</v>
      </c>
      <c r="D469" s="2">
        <f ca="1">[1]Sheet1!D469*1440</f>
        <v>632</v>
      </c>
      <c r="E469" s="2">
        <f ca="1">[1]Sheet1!E469*1440</f>
        <v>632</v>
      </c>
      <c r="F469" s="2">
        <f ca="1">[1]Sheet1!F469*1440</f>
        <v>648</v>
      </c>
      <c r="G469" s="2">
        <f ca="1">[1]Sheet1!G469*1440</f>
        <v>656</v>
      </c>
      <c r="H469" s="2">
        <f ca="1">[1]Sheet1!H469*1440</f>
        <v>659</v>
      </c>
      <c r="I469" s="2">
        <f ca="1">[1]Sheet1!I469*1440</f>
        <v>671</v>
      </c>
      <c r="J469" s="2">
        <f ca="1">[1]Sheet1!J469*1440</f>
        <v>675</v>
      </c>
      <c r="K469" s="2">
        <f ca="1">[1]Sheet1!K469*1440</f>
        <v>677</v>
      </c>
      <c r="L469" s="2">
        <f ca="1">[1]Sheet1!L469*1440</f>
        <v>687</v>
      </c>
      <c r="M469" s="2">
        <f ca="1">[1]Sheet1!M469*1440</f>
        <v>698</v>
      </c>
      <c r="N469" s="2">
        <f ca="1">[1]Sheet1!N469*1440</f>
        <v>703</v>
      </c>
      <c r="O469" s="2">
        <f ca="1">[1]Sheet1!O469*1440</f>
        <v>708</v>
      </c>
      <c r="P469" s="2">
        <f ca="1">[1]Sheet1!P469*1440</f>
        <v>718</v>
      </c>
      <c r="Q469" s="2">
        <f ca="1">[1]Sheet1!Q469*1440</f>
        <v>730</v>
      </c>
      <c r="R469" s="2">
        <f ca="1">[1]Sheet1!R469*1440</f>
        <v>732</v>
      </c>
      <c r="S469" s="2">
        <f ca="1">[1]Sheet1!S469*1440</f>
        <v>734</v>
      </c>
      <c r="T469" s="2">
        <f ca="1">[1]Sheet1!T469*1440</f>
        <v>735</v>
      </c>
      <c r="U469" s="2">
        <f ca="1">[1]Sheet1!U469*1440</f>
        <v>736.00000000000011</v>
      </c>
      <c r="V469" s="2">
        <f ca="1">[1]Sheet1!V469*1440</f>
        <v>738.00000000000011</v>
      </c>
      <c r="W469" s="2">
        <f ca="1">[1]Sheet1!W469*1440</f>
        <v>738.99999999999989</v>
      </c>
      <c r="X469" s="2">
        <f ca="1">[1]Sheet1!X469*1440</f>
        <v>738.99999999999989</v>
      </c>
      <c r="Y469" s="2">
        <f ca="1">[1]Sheet1!Y469*1440</f>
        <v>740.99999999999989</v>
      </c>
      <c r="Z469" s="2">
        <f ca="1">[1]Sheet1!Z469*1440</f>
        <v>742.00000000000011</v>
      </c>
      <c r="AA469" s="2">
        <f ca="1">[1]Sheet1!AA469*1440</f>
        <v>742.00000000000011</v>
      </c>
      <c r="AB469" s="2">
        <f ca="1">[1]Sheet1!AB469*1440</f>
        <v>742.00000000000011</v>
      </c>
      <c r="AC469" s="2">
        <f ca="1">[1]Sheet1!AC469*1440</f>
        <v>746.00000000000011</v>
      </c>
      <c r="AD469" s="2">
        <f ca="1">[1]Sheet1!AD469*1440</f>
        <v>746.99999999999989</v>
      </c>
      <c r="AE469" s="2">
        <f ca="1">[1]Sheet1!AE469*1440</f>
        <v>748.99999999999989</v>
      </c>
      <c r="AF469" s="2">
        <f ca="1">[1]Sheet1!AF469*1440</f>
        <v>773</v>
      </c>
    </row>
    <row r="470" spans="1:32" x14ac:dyDescent="0.25">
      <c r="A470" s="2">
        <v>201905157629018</v>
      </c>
      <c r="B470" s="2">
        <f ca="1">[1]Sheet1!B470*1440</f>
        <v>600</v>
      </c>
      <c r="C470" s="2">
        <f ca="1">[1]Sheet1!C470*1440</f>
        <v>601</v>
      </c>
      <c r="D470" s="2">
        <f ca="1">[1]Sheet1!D470*1440</f>
        <v>601</v>
      </c>
      <c r="E470" s="2">
        <f ca="1">[1]Sheet1!E470*1440</f>
        <v>602</v>
      </c>
      <c r="F470" s="2">
        <f ca="1">[1]Sheet1!F470*1440</f>
        <v>619</v>
      </c>
      <c r="G470" s="2">
        <f ca="1">[1]Sheet1!G470*1440</f>
        <v>626.99999999999989</v>
      </c>
      <c r="H470" s="2">
        <f ca="1">[1]Sheet1!H470*1440</f>
        <v>631.00000000000011</v>
      </c>
      <c r="I470" s="2">
        <f ca="1">[1]Sheet1!I470*1440</f>
        <v>641</v>
      </c>
      <c r="J470" s="2">
        <f ca="1">[1]Sheet1!J470*1440</f>
        <v>646</v>
      </c>
      <c r="K470" s="2">
        <f ca="1">[1]Sheet1!K470*1440</f>
        <v>648</v>
      </c>
      <c r="L470" s="2">
        <f ca="1">[1]Sheet1!L470*1440</f>
        <v>657</v>
      </c>
      <c r="M470" s="2">
        <f ca="1">[1]Sheet1!M470*1440</f>
        <v>667</v>
      </c>
      <c r="N470" s="2">
        <f ca="1">[1]Sheet1!N470*1440</f>
        <v>671</v>
      </c>
      <c r="O470" s="2">
        <f ca="1">[1]Sheet1!O470*1440</f>
        <v>676.00000000000011</v>
      </c>
      <c r="P470" s="2">
        <f ca="1">[1]Sheet1!P470*1440</f>
        <v>685</v>
      </c>
      <c r="Q470" s="2">
        <f ca="1">[1]Sheet1!Q470*1440</f>
        <v>693</v>
      </c>
      <c r="R470" s="2">
        <f ca="1">[1]Sheet1!R470*1440</f>
        <v>695</v>
      </c>
      <c r="S470" s="2">
        <f ca="1">[1]Sheet1!S470*1440</f>
        <v>697</v>
      </c>
      <c r="T470" s="2">
        <f ca="1">[1]Sheet1!T470*1440</f>
        <v>698</v>
      </c>
      <c r="U470" s="2">
        <f ca="1">[1]Sheet1!U470*1440</f>
        <v>698</v>
      </c>
      <c r="V470" s="2">
        <f ca="1">[1]Sheet1!V470*1440</f>
        <v>700</v>
      </c>
      <c r="W470" s="2">
        <f ca="1">[1]Sheet1!W470*1440</f>
        <v>701</v>
      </c>
      <c r="X470" s="2">
        <f ca="1">[1]Sheet1!X470*1440</f>
        <v>702</v>
      </c>
      <c r="Y470" s="2">
        <f ca="1">[1]Sheet1!Y470*1440</f>
        <v>703</v>
      </c>
      <c r="Z470" s="2">
        <f ca="1">[1]Sheet1!Z470*1440</f>
        <v>704</v>
      </c>
      <c r="AA470" s="2">
        <f ca="1">[1]Sheet1!AA470*1440</f>
        <v>704</v>
      </c>
      <c r="AB470" s="2">
        <f ca="1">[1]Sheet1!AB470*1440</f>
        <v>704</v>
      </c>
      <c r="AC470" s="2">
        <f ca="1">[1]Sheet1!AC470*1440</f>
        <v>708</v>
      </c>
      <c r="AD470" s="2">
        <f ca="1">[1]Sheet1!AD470*1440</f>
        <v>710</v>
      </c>
      <c r="AE470" s="2">
        <f ca="1">[1]Sheet1!AE470*1440</f>
        <v>712</v>
      </c>
      <c r="AF470" s="2">
        <f ca="1">[1]Sheet1!AF470*1440</f>
        <v>754</v>
      </c>
    </row>
    <row r="471" spans="1:32" x14ac:dyDescent="0.25">
      <c r="A471" s="2">
        <v>201905157629020</v>
      </c>
      <c r="B471" s="2">
        <f ca="1">[1]Sheet1!B471*1440</f>
        <v>570</v>
      </c>
      <c r="C471" s="2">
        <f ca="1">[1]Sheet1!C471*1440</f>
        <v>571</v>
      </c>
      <c r="D471" s="2">
        <f ca="1">[1]Sheet1!D471*1440</f>
        <v>572</v>
      </c>
      <c r="E471" s="2">
        <f ca="1">[1]Sheet1!E471*1440</f>
        <v>572</v>
      </c>
      <c r="F471" s="2">
        <f ca="1">[1]Sheet1!F471*1440</f>
        <v>588.00000000000011</v>
      </c>
      <c r="G471" s="2">
        <f ca="1">[1]Sheet1!G471*1440</f>
        <v>597</v>
      </c>
      <c r="H471" s="2">
        <f ca="1">[1]Sheet1!H471*1440</f>
        <v>599</v>
      </c>
      <c r="I471" s="2">
        <f ca="1">[1]Sheet1!I471*1440</f>
        <v>612</v>
      </c>
      <c r="J471" s="2">
        <f ca="1">[1]Sheet1!J471*1440</f>
        <v>616</v>
      </c>
      <c r="K471" s="2">
        <f ca="1">[1]Sheet1!K471*1440</f>
        <v>618</v>
      </c>
      <c r="L471" s="2">
        <f ca="1">[1]Sheet1!L471*1440</f>
        <v>626.99999999999989</v>
      </c>
      <c r="M471" s="2">
        <f ca="1">[1]Sheet1!M471*1440</f>
        <v>637</v>
      </c>
      <c r="N471" s="2">
        <f ca="1">[1]Sheet1!N471*1440</f>
        <v>641</v>
      </c>
      <c r="O471" s="2">
        <f ca="1">[1]Sheet1!O471*1440</f>
        <v>648</v>
      </c>
      <c r="P471" s="2">
        <f ca="1">[1]Sheet1!P471*1440</f>
        <v>658</v>
      </c>
      <c r="Q471" s="2">
        <f ca="1">[1]Sheet1!Q471*1440</f>
        <v>669.99999999999989</v>
      </c>
      <c r="R471" s="2">
        <f ca="1">[1]Sheet1!R471*1440</f>
        <v>673</v>
      </c>
      <c r="S471" s="2">
        <f ca="1">[1]Sheet1!S471*1440</f>
        <v>675</v>
      </c>
      <c r="T471" s="2">
        <f ca="1">[1]Sheet1!T471*1440</f>
        <v>676.00000000000011</v>
      </c>
      <c r="U471" s="2">
        <f ca="1">[1]Sheet1!U471*1440</f>
        <v>677</v>
      </c>
      <c r="V471" s="2">
        <f ca="1">[1]Sheet1!V471*1440</f>
        <v>679</v>
      </c>
      <c r="W471" s="2">
        <f ca="1">[1]Sheet1!W471*1440</f>
        <v>680.00000000000011</v>
      </c>
      <c r="X471" s="2">
        <f ca="1">[1]Sheet1!X471*1440</f>
        <v>681</v>
      </c>
      <c r="Y471" s="2">
        <f ca="1">[1]Sheet1!Y471*1440</f>
        <v>682</v>
      </c>
      <c r="Z471" s="2">
        <f ca="1">[1]Sheet1!Z471*1440</f>
        <v>683</v>
      </c>
      <c r="AA471" s="2">
        <f ca="1">[1]Sheet1!AA471*1440</f>
        <v>683</v>
      </c>
      <c r="AB471" s="2">
        <f ca="1">[1]Sheet1!AB471*1440</f>
        <v>684</v>
      </c>
      <c r="AC471" s="2">
        <f ca="1">[1]Sheet1!AC471*1440</f>
        <v>685</v>
      </c>
      <c r="AD471" s="2">
        <f ca="1">[1]Sheet1!AD471*1440</f>
        <v>686</v>
      </c>
      <c r="AE471" s="2">
        <f ca="1">[1]Sheet1!AE471*1440</f>
        <v>688</v>
      </c>
      <c r="AF471" s="2">
        <f ca="1">[1]Sheet1!AF471*1440</f>
        <v>716</v>
      </c>
    </row>
    <row r="472" spans="1:32" x14ac:dyDescent="0.25">
      <c r="A472" s="2">
        <v>201905157629022</v>
      </c>
      <c r="B472" s="2">
        <f ca="1">[1]Sheet1!B472*1440</f>
        <v>540</v>
      </c>
      <c r="C472" s="2">
        <f ca="1">[1]Sheet1!C472*1440</f>
        <v>541.00000000000011</v>
      </c>
      <c r="D472" s="2">
        <f ca="1">[1]Sheet1!D472*1440</f>
        <v>541.00000000000011</v>
      </c>
      <c r="E472" s="2">
        <f ca="1">[1]Sheet1!E472*1440</f>
        <v>542</v>
      </c>
      <c r="F472" s="2">
        <f ca="1">[1]Sheet1!F472*1440</f>
        <v>558</v>
      </c>
      <c r="G472" s="2">
        <f ca="1">[1]Sheet1!G472*1440</f>
        <v>567</v>
      </c>
      <c r="H472" s="2">
        <f ca="1">[1]Sheet1!H472*1440</f>
        <v>570</v>
      </c>
      <c r="I472" s="2">
        <f ca="1">[1]Sheet1!I472*1440</f>
        <v>579</v>
      </c>
      <c r="J472" s="2">
        <f ca="1">[1]Sheet1!J472*1440</f>
        <v>581.99999999999989</v>
      </c>
      <c r="K472" s="2">
        <f ca="1">[1]Sheet1!K472*1440</f>
        <v>583.99999999999989</v>
      </c>
      <c r="L472" s="2">
        <f ca="1">[1]Sheet1!L472*1440</f>
        <v>593</v>
      </c>
      <c r="M472" s="2">
        <f ca="1">[1]Sheet1!M472*1440</f>
        <v>602</v>
      </c>
      <c r="N472" s="2">
        <f ca="1">[1]Sheet1!N472*1440</f>
        <v>607</v>
      </c>
      <c r="O472" s="2">
        <f ca="1">[1]Sheet1!O472*1440</f>
        <v>612</v>
      </c>
      <c r="P472" s="2">
        <f ca="1">[1]Sheet1!P472*1440</f>
        <v>620</v>
      </c>
      <c r="Q472" s="2">
        <f ca="1">[1]Sheet1!Q472*1440</f>
        <v>628.99999999999989</v>
      </c>
      <c r="R472" s="2">
        <f ca="1">[1]Sheet1!R472*1440</f>
        <v>631.00000000000011</v>
      </c>
      <c r="S472" s="2">
        <f ca="1">[1]Sheet1!S472*1440</f>
        <v>633.00000000000011</v>
      </c>
      <c r="T472" s="2">
        <f ca="1">[1]Sheet1!T472*1440</f>
        <v>634</v>
      </c>
      <c r="U472" s="2">
        <f ca="1">[1]Sheet1!U472*1440</f>
        <v>634</v>
      </c>
      <c r="V472" s="2">
        <f ca="1">[1]Sheet1!V472*1440</f>
        <v>636</v>
      </c>
      <c r="W472" s="2">
        <f ca="1">[1]Sheet1!W472*1440</f>
        <v>637</v>
      </c>
      <c r="X472" s="2">
        <f ca="1">[1]Sheet1!X472*1440</f>
        <v>638</v>
      </c>
      <c r="Y472" s="2">
        <f ca="1">[1]Sheet1!Y472*1440</f>
        <v>639</v>
      </c>
      <c r="Z472" s="2">
        <f ca="1">[1]Sheet1!Z472*1440</f>
        <v>640</v>
      </c>
      <c r="AA472" s="2">
        <f ca="1">[1]Sheet1!AA472*1440</f>
        <v>640</v>
      </c>
      <c r="AB472" s="2">
        <f ca="1">[1]Sheet1!AB472*1440</f>
        <v>641</v>
      </c>
      <c r="AC472" s="2">
        <f ca="1">[1]Sheet1!AC472*1440</f>
        <v>644</v>
      </c>
      <c r="AD472" s="2">
        <f ca="1">[1]Sheet1!AD472*1440</f>
        <v>645</v>
      </c>
      <c r="AE472" s="2">
        <f ca="1">[1]Sheet1!AE472*1440</f>
        <v>647</v>
      </c>
      <c r="AF472" s="2">
        <f ca="1">[1]Sheet1!AF472*1440</f>
        <v>692</v>
      </c>
    </row>
    <row r="473" spans="1:32" x14ac:dyDescent="0.25">
      <c r="A473" s="2">
        <v>201905157629024</v>
      </c>
      <c r="B473" s="2">
        <f ca="1">[1]Sheet1!B473*1440</f>
        <v>510</v>
      </c>
      <c r="C473" s="2">
        <f ca="1">[1]Sheet1!C473*1440</f>
        <v>511</v>
      </c>
      <c r="D473" s="2">
        <f ca="1">[1]Sheet1!D473*1440</f>
        <v>514</v>
      </c>
      <c r="E473" s="2">
        <f ca="1">[1]Sheet1!E473*1440</f>
        <v>515</v>
      </c>
      <c r="F473" s="2">
        <f ca="1">[1]Sheet1!F473*1440</f>
        <v>530</v>
      </c>
      <c r="G473" s="2">
        <f ca="1">[1]Sheet1!G473*1440</f>
        <v>538</v>
      </c>
      <c r="H473" s="2">
        <f ca="1">[1]Sheet1!H473*1440</f>
        <v>538</v>
      </c>
      <c r="I473" s="2">
        <f ca="1">[1]Sheet1!I473*1440</f>
        <v>546</v>
      </c>
      <c r="J473" s="2">
        <f ca="1">[1]Sheet1!J473*1440</f>
        <v>549</v>
      </c>
      <c r="K473" s="2">
        <f ca="1">[1]Sheet1!K473*1440</f>
        <v>552</v>
      </c>
      <c r="L473" s="2">
        <f ca="1">[1]Sheet1!L473*1440</f>
        <v>560</v>
      </c>
      <c r="M473" s="2">
        <f ca="1">[1]Sheet1!M473*1440</f>
        <v>569</v>
      </c>
      <c r="N473" s="2">
        <f ca="1">[1]Sheet1!N473*1440</f>
        <v>573</v>
      </c>
      <c r="O473" s="2">
        <f ca="1">[1]Sheet1!O473*1440</f>
        <v>578</v>
      </c>
      <c r="P473" s="2">
        <f ca="1">[1]Sheet1!P473*1440</f>
        <v>586.00000000000011</v>
      </c>
      <c r="Q473" s="2">
        <f ca="1">[1]Sheet1!Q473*1440</f>
        <v>593</v>
      </c>
      <c r="R473" s="2">
        <f ca="1">[1]Sheet1!R473*1440</f>
        <v>595</v>
      </c>
      <c r="S473" s="2">
        <f ca="1">[1]Sheet1!S473*1440</f>
        <v>597</v>
      </c>
      <c r="T473" s="2">
        <f ca="1">[1]Sheet1!T473*1440</f>
        <v>598</v>
      </c>
      <c r="U473" s="2">
        <f ca="1">[1]Sheet1!U473*1440</f>
        <v>599</v>
      </c>
      <c r="V473" s="2">
        <f ca="1">[1]Sheet1!V473*1440</f>
        <v>602</v>
      </c>
      <c r="W473" s="2">
        <f ca="1">[1]Sheet1!W473*1440</f>
        <v>603</v>
      </c>
      <c r="X473" s="2">
        <f ca="1">[1]Sheet1!X473*1440</f>
        <v>604</v>
      </c>
      <c r="Y473" s="2">
        <f ca="1">[1]Sheet1!Y473*1440</f>
        <v>605</v>
      </c>
      <c r="Z473" s="2">
        <f ca="1">[1]Sheet1!Z473*1440</f>
        <v>607</v>
      </c>
      <c r="AA473" s="2">
        <f ca="1">[1]Sheet1!AA473*1440</f>
        <v>606</v>
      </c>
      <c r="AB473" s="2">
        <f ca="1">[1]Sheet1!AB473*1440</f>
        <v>607</v>
      </c>
      <c r="AC473" s="2">
        <f ca="1">[1]Sheet1!AC473*1440</f>
        <v>611</v>
      </c>
      <c r="AD473" s="2">
        <f ca="1">[1]Sheet1!AD473*1440</f>
        <v>612</v>
      </c>
      <c r="AE473" s="2">
        <f ca="1">[1]Sheet1!AE473*1440</f>
        <v>613</v>
      </c>
      <c r="AF473" s="2">
        <f ca="1">[1]Sheet1!AF473*1440</f>
        <v>651</v>
      </c>
    </row>
    <row r="474" spans="1:32" x14ac:dyDescent="0.25">
      <c r="A474" s="2">
        <v>201905157629026</v>
      </c>
      <c r="B474" s="2">
        <f ca="1">[1]Sheet1!B474*1440</f>
        <v>480</v>
      </c>
      <c r="C474" s="2">
        <f ca="1">[1]Sheet1!C474*1440</f>
        <v>480</v>
      </c>
      <c r="D474" s="2">
        <f ca="1">[1]Sheet1!D474*1440</f>
        <v>481.00000000000006</v>
      </c>
      <c r="E474" s="2">
        <f ca="1">[1]Sheet1!E474*1440</f>
        <v>481.99999999999994</v>
      </c>
      <c r="F474" s="2">
        <f ca="1">[1]Sheet1!F474*1440</f>
        <v>498.00000000000006</v>
      </c>
      <c r="G474" s="2">
        <f ca="1">[1]Sheet1!G474*1440</f>
        <v>506.99999999999994</v>
      </c>
      <c r="H474" s="2">
        <f ca="1">[1]Sheet1!H474*1440</f>
        <v>510</v>
      </c>
      <c r="I474" s="2">
        <f ca="1">[1]Sheet1!I474*1440</f>
        <v>519</v>
      </c>
      <c r="J474" s="2">
        <f ca="1">[1]Sheet1!J474*1440</f>
        <v>522</v>
      </c>
      <c r="K474" s="2">
        <f ca="1">[1]Sheet1!K474*1440</f>
        <v>524</v>
      </c>
      <c r="L474" s="2">
        <f ca="1">[1]Sheet1!L474*1440</f>
        <v>533</v>
      </c>
      <c r="M474" s="2">
        <f ca="1">[1]Sheet1!M474*1440</f>
        <v>542</v>
      </c>
      <c r="N474" s="2">
        <f ca="1">[1]Sheet1!N474*1440</f>
        <v>547</v>
      </c>
      <c r="O474" s="2">
        <f ca="1">[1]Sheet1!O474*1440</f>
        <v>552</v>
      </c>
      <c r="P474" s="2">
        <f ca="1">[1]Sheet1!P474*1440</f>
        <v>560</v>
      </c>
      <c r="Q474" s="2">
        <f ca="1">[1]Sheet1!Q474*1440</f>
        <v>569</v>
      </c>
      <c r="R474" s="2">
        <f ca="1">[1]Sheet1!R474*1440</f>
        <v>572</v>
      </c>
      <c r="S474" s="2">
        <f ca="1">[1]Sheet1!S474*1440</f>
        <v>574</v>
      </c>
      <c r="T474" s="2">
        <f ca="1">[1]Sheet1!T474*1440</f>
        <v>575</v>
      </c>
      <c r="U474" s="2">
        <f ca="1">[1]Sheet1!U474*1440</f>
        <v>576</v>
      </c>
      <c r="V474" s="2">
        <f ca="1">[1]Sheet1!V474*1440</f>
        <v>578</v>
      </c>
      <c r="W474" s="2">
        <f ca="1">[1]Sheet1!W474*1440</f>
        <v>579</v>
      </c>
      <c r="X474" s="2">
        <f ca="1">[1]Sheet1!X474*1440</f>
        <v>579.99999999999989</v>
      </c>
      <c r="Y474" s="2">
        <f ca="1">[1]Sheet1!Y474*1440</f>
        <v>581.99999999999989</v>
      </c>
      <c r="Z474" s="2">
        <f ca="1">[1]Sheet1!Z474*1440</f>
        <v>583</v>
      </c>
      <c r="AA474" s="2">
        <f ca="1">[1]Sheet1!AA474*1440</f>
        <v>583</v>
      </c>
      <c r="AB474" s="2">
        <f ca="1">[1]Sheet1!AB474*1440</f>
        <v>583.99999999999989</v>
      </c>
      <c r="AC474" s="2">
        <f ca="1">[1]Sheet1!AC474*1440</f>
        <v>588.00000000000011</v>
      </c>
      <c r="AD474" s="2">
        <f ca="1">[1]Sheet1!AD474*1440</f>
        <v>589</v>
      </c>
      <c r="AE474" s="2">
        <f ca="1">[1]Sheet1!AE474*1440</f>
        <v>591</v>
      </c>
      <c r="AF474" s="2">
        <f ca="1">[1]Sheet1!AF474*1440</f>
        <v>618</v>
      </c>
    </row>
    <row r="475" spans="1:32" x14ac:dyDescent="0.25">
      <c r="A475" s="2">
        <v>201905157629029</v>
      </c>
      <c r="B475" s="2">
        <f ca="1">[1]Sheet1!B475*1440</f>
        <v>460.00000000000006</v>
      </c>
      <c r="C475" s="2">
        <f ca="1">[1]Sheet1!C475*1440</f>
        <v>461.00000000000006</v>
      </c>
      <c r="D475" s="2">
        <f ca="1">[1]Sheet1!D475*1440</f>
        <v>462.00000000000006</v>
      </c>
      <c r="E475" s="2">
        <f ca="1">[1]Sheet1!E475*1440</f>
        <v>462.00000000000006</v>
      </c>
      <c r="F475" s="2">
        <f ca="1">[1]Sheet1!F475*1440</f>
        <v>478</v>
      </c>
      <c r="G475" s="2">
        <f ca="1">[1]Sheet1!G475*1440</f>
        <v>485.99999999999994</v>
      </c>
      <c r="H475" s="2">
        <f ca="1">[1]Sheet1!H475*1440</f>
        <v>487</v>
      </c>
      <c r="I475" s="2">
        <f ca="1">[1]Sheet1!I475*1440</f>
        <v>495</v>
      </c>
      <c r="J475" s="2">
        <f ca="1">[1]Sheet1!J475*1440</f>
        <v>499</v>
      </c>
      <c r="K475" s="2">
        <f ca="1">[1]Sheet1!K475*1440</f>
        <v>501</v>
      </c>
      <c r="L475" s="2">
        <f ca="1">[1]Sheet1!L475*1440</f>
        <v>508.00000000000006</v>
      </c>
      <c r="M475" s="2">
        <f ca="1">[1]Sheet1!M475*1440</f>
        <v>512</v>
      </c>
      <c r="N475" s="2">
        <f ca="1">[1]Sheet1!N475*1440</f>
        <v>516</v>
      </c>
      <c r="O475" s="2">
        <f ca="1">[1]Sheet1!O475*1440</f>
        <v>522</v>
      </c>
      <c r="P475" s="2">
        <f ca="1">[1]Sheet1!P475*1440</f>
        <v>529</v>
      </c>
      <c r="Q475" s="2">
        <f ca="1">[1]Sheet1!Q475*1440</f>
        <v>538</v>
      </c>
      <c r="R475" s="2">
        <f ca="1">[1]Sheet1!R475*1440</f>
        <v>540</v>
      </c>
      <c r="S475" s="2">
        <f ca="1">[1]Sheet1!S475*1440</f>
        <v>543.00000000000011</v>
      </c>
      <c r="T475" s="2">
        <f ca="1">[1]Sheet1!T475*1440</f>
        <v>543.00000000000011</v>
      </c>
      <c r="U475" s="2">
        <f ca="1">[1]Sheet1!U475*1440</f>
        <v>544</v>
      </c>
      <c r="V475" s="2">
        <f ca="1">[1]Sheet1!V475*1440</f>
        <v>546</v>
      </c>
      <c r="W475" s="2">
        <f ca="1">[1]Sheet1!W475*1440</f>
        <v>547</v>
      </c>
      <c r="X475" s="2">
        <f ca="1">[1]Sheet1!X475*1440</f>
        <v>548</v>
      </c>
      <c r="Y475" s="2">
        <f ca="1">[1]Sheet1!Y475*1440</f>
        <v>549</v>
      </c>
      <c r="Z475" s="2">
        <f ca="1">[1]Sheet1!Z475*1440</f>
        <v>551</v>
      </c>
      <c r="AA475" s="2">
        <f ca="1">[1]Sheet1!AA475*1440</f>
        <v>550</v>
      </c>
      <c r="AB475" s="2">
        <f ca="1">[1]Sheet1!AB475*1440</f>
        <v>551</v>
      </c>
      <c r="AC475" s="2">
        <f ca="1">[1]Sheet1!AC475*1440</f>
        <v>554</v>
      </c>
      <c r="AD475" s="2">
        <f ca="1">[1]Sheet1!AD475*1440</f>
        <v>555</v>
      </c>
      <c r="AE475" s="2">
        <f ca="1">[1]Sheet1!AE475*1440</f>
        <v>557</v>
      </c>
      <c r="AF475" s="2">
        <f ca="1">[1]Sheet1!AF475*1440</f>
        <v>595</v>
      </c>
    </row>
    <row r="476" spans="1:32" x14ac:dyDescent="0.25">
      <c r="A476" s="2">
        <v>201905157629031</v>
      </c>
      <c r="B476" s="2">
        <f ca="1">[1]Sheet1!B476*1440</f>
        <v>425</v>
      </c>
      <c r="C476" s="2">
        <f ca="1">[1]Sheet1!C476*1440</f>
        <v>426</v>
      </c>
      <c r="D476" s="2">
        <f ca="1">[1]Sheet1!D476*1440</f>
        <v>427</v>
      </c>
      <c r="E476" s="2">
        <f ca="1">[1]Sheet1!E476*1440</f>
        <v>427</v>
      </c>
      <c r="F476" s="2">
        <f ca="1">[1]Sheet1!F476*1440</f>
        <v>443</v>
      </c>
      <c r="G476" s="2">
        <f ca="1">[1]Sheet1!G476*1440</f>
        <v>451</v>
      </c>
      <c r="H476" s="2">
        <f ca="1">[1]Sheet1!H476*1440</f>
        <v>455</v>
      </c>
      <c r="I476" s="2">
        <f ca="1">[1]Sheet1!I476*1440</f>
        <v>464.00000000000006</v>
      </c>
      <c r="J476" s="2">
        <f ca="1">[1]Sheet1!J476*1440</f>
        <v>468</v>
      </c>
      <c r="K476" s="2">
        <f ca="1">[1]Sheet1!K476*1440</f>
        <v>470</v>
      </c>
      <c r="L476" s="2">
        <f ca="1">[1]Sheet1!L476*1440</f>
        <v>479</v>
      </c>
      <c r="M476" s="2">
        <f ca="1">[1]Sheet1!M476*1440</f>
        <v>489</v>
      </c>
      <c r="N476" s="2">
        <f ca="1">[1]Sheet1!N476*1440</f>
        <v>493.99999999999994</v>
      </c>
      <c r="O476" s="2">
        <f ca="1">[1]Sheet1!O476*1440</f>
        <v>499</v>
      </c>
      <c r="P476" s="2">
        <f ca="1">[1]Sheet1!P476*1440</f>
        <v>506.00000000000006</v>
      </c>
      <c r="Q476" s="2">
        <f ca="1">[1]Sheet1!Q476*1440</f>
        <v>515</v>
      </c>
      <c r="R476" s="2">
        <f ca="1">[1]Sheet1!R476*1440</f>
        <v>517</v>
      </c>
      <c r="S476" s="2">
        <f ca="1">[1]Sheet1!S476*1440</f>
        <v>519</v>
      </c>
      <c r="T476" s="2">
        <f ca="1">[1]Sheet1!T476*1440</f>
        <v>520</v>
      </c>
      <c r="U476" s="2">
        <f ca="1">[1]Sheet1!U476*1440</f>
        <v>520</v>
      </c>
      <c r="V476" s="2">
        <f ca="1">[1]Sheet1!V476*1440</f>
        <v>522</v>
      </c>
      <c r="W476" s="2">
        <f ca="1">[1]Sheet1!W476*1440</f>
        <v>523</v>
      </c>
      <c r="X476" s="2">
        <f ca="1">[1]Sheet1!X476*1440</f>
        <v>524</v>
      </c>
      <c r="Y476" s="2">
        <f ca="1">[1]Sheet1!Y476*1440</f>
        <v>526</v>
      </c>
      <c r="Z476" s="2">
        <f ca="1">[1]Sheet1!Z476*1440</f>
        <v>529</v>
      </c>
      <c r="AA476" s="2">
        <f ca="1">[1]Sheet1!AA476*1440</f>
        <v>527</v>
      </c>
      <c r="AB476" s="2">
        <f ca="1">[1]Sheet1!AB476*1440</f>
        <v>529</v>
      </c>
      <c r="AC476" s="2">
        <f ca="1">[1]Sheet1!AC476*1440</f>
        <v>536</v>
      </c>
      <c r="AD476" s="2">
        <f ca="1">[1]Sheet1!AD476*1440</f>
        <v>536.99999999999989</v>
      </c>
      <c r="AE476" s="2">
        <f ca="1">[1]Sheet1!AE476*1440</f>
        <v>538.99999999999989</v>
      </c>
      <c r="AF476" s="2">
        <f ca="1">[1]Sheet1!AF476*1440</f>
        <v>561</v>
      </c>
    </row>
    <row r="477" spans="1:32" x14ac:dyDescent="0.25">
      <c r="A477" s="2">
        <v>201905157629033</v>
      </c>
      <c r="B477" s="2">
        <f ca="1">[1]Sheet1!B477*1440</f>
        <v>408</v>
      </c>
      <c r="C477" s="2">
        <f ca="1">[1]Sheet1!C477*1440</f>
        <v>408</v>
      </c>
      <c r="D477" s="2">
        <f ca="1">[1]Sheet1!D477*1440</f>
        <v>409</v>
      </c>
      <c r="E477" s="2">
        <f ca="1">[1]Sheet1!E477*1440</f>
        <v>410</v>
      </c>
      <c r="F477" s="2">
        <f ca="1">[1]Sheet1!F477*1440</f>
        <v>425</v>
      </c>
      <c r="G477" s="2">
        <f ca="1">[1]Sheet1!G477*1440</f>
        <v>434</v>
      </c>
      <c r="H477" s="2">
        <f ca="1">[1]Sheet1!H477*1440</f>
        <v>436.99999999999994</v>
      </c>
      <c r="I477" s="2">
        <f ca="1">[1]Sheet1!I477*1440</f>
        <v>446</v>
      </c>
      <c r="J477" s="2">
        <f ca="1">[1]Sheet1!J477*1440</f>
        <v>451</v>
      </c>
      <c r="K477" s="2">
        <f ca="1">[1]Sheet1!K477*1440</f>
        <v>453</v>
      </c>
      <c r="L477" s="2">
        <f ca="1">[1]Sheet1!L477*1440</f>
        <v>462.00000000000006</v>
      </c>
      <c r="M477" s="2">
        <f ca="1">[1]Sheet1!M477*1440</f>
        <v>468</v>
      </c>
      <c r="N477" s="2">
        <f ca="1">[1]Sheet1!N477*1440</f>
        <v>473</v>
      </c>
      <c r="O477" s="2">
        <f ca="1">[1]Sheet1!O477*1440</f>
        <v>478</v>
      </c>
      <c r="P477" s="2">
        <f ca="1">[1]Sheet1!P477*1440</f>
        <v>485.00000000000006</v>
      </c>
      <c r="Q477" s="2">
        <f ca="1">[1]Sheet1!Q477*1440</f>
        <v>493.99999999999994</v>
      </c>
      <c r="R477" s="2">
        <f ca="1">[1]Sheet1!R477*1440</f>
        <v>497</v>
      </c>
      <c r="S477" s="2">
        <f ca="1">[1]Sheet1!S477*1440</f>
        <v>499</v>
      </c>
      <c r="T477" s="2">
        <f ca="1">[1]Sheet1!T477*1440</f>
        <v>500.00000000000006</v>
      </c>
      <c r="U477" s="2">
        <f ca="1">[1]Sheet1!U477*1440</f>
        <v>500.00000000000006</v>
      </c>
      <c r="V477" s="2">
        <f ca="1">[1]Sheet1!V477*1440</f>
        <v>503</v>
      </c>
      <c r="W477" s="2">
        <f ca="1">[1]Sheet1!W477*1440</f>
        <v>504.00000000000006</v>
      </c>
      <c r="X477" s="2">
        <f ca="1">[1]Sheet1!X477*1440</f>
        <v>504.99999999999994</v>
      </c>
      <c r="Y477" s="2">
        <f ca="1">[1]Sheet1!Y477*1440</f>
        <v>506.00000000000006</v>
      </c>
      <c r="Z477" s="2">
        <f ca="1">[1]Sheet1!Z477*1440</f>
        <v>508.00000000000006</v>
      </c>
      <c r="AA477" s="2">
        <f ca="1">[1]Sheet1!AA477*1440</f>
        <v>506.00000000000006</v>
      </c>
      <c r="AB477" s="2">
        <f ca="1">[1]Sheet1!AB477*1440</f>
        <v>508.00000000000006</v>
      </c>
      <c r="AC477" s="2">
        <f ca="1">[1]Sheet1!AC477*1440</f>
        <v>511</v>
      </c>
      <c r="AD477" s="2">
        <f ca="1">[1]Sheet1!AD477*1440</f>
        <v>513</v>
      </c>
      <c r="AE477" s="2">
        <f ca="1">[1]Sheet1!AE477*1440</f>
        <v>515</v>
      </c>
      <c r="AF477" s="2">
        <f ca="1">[1]Sheet1!AF477*1440</f>
        <v>542</v>
      </c>
    </row>
    <row r="478" spans="1:32" x14ac:dyDescent="0.25">
      <c r="A478" s="2">
        <v>201905157629036</v>
      </c>
      <c r="B478" s="2">
        <f ca="1">[1]Sheet1!B478*1440</f>
        <v>385</v>
      </c>
      <c r="C478" s="2">
        <f ca="1">[1]Sheet1!C478*1440</f>
        <v>386</v>
      </c>
      <c r="D478" s="2">
        <f ca="1">[1]Sheet1!D478*1440</f>
        <v>387</v>
      </c>
      <c r="E478" s="2">
        <f ca="1">[1]Sheet1!E478*1440</f>
        <v>387</v>
      </c>
      <c r="F478" s="2">
        <f ca="1">[1]Sheet1!F478*1440</f>
        <v>403</v>
      </c>
      <c r="G478" s="2">
        <f ca="1">[1]Sheet1!G478*1440</f>
        <v>411</v>
      </c>
      <c r="H478" s="2">
        <f ca="1">[1]Sheet1!H478*1440</f>
        <v>416.00000000000006</v>
      </c>
      <c r="I478" s="2">
        <f ca="1">[1]Sheet1!I478*1440</f>
        <v>424</v>
      </c>
      <c r="J478" s="2">
        <f ca="1">[1]Sheet1!J478*1440</f>
        <v>427</v>
      </c>
      <c r="K478" s="2">
        <f ca="1">[1]Sheet1!K478*1440</f>
        <v>429</v>
      </c>
      <c r="L478" s="2">
        <f ca="1">[1]Sheet1!L478*1440</f>
        <v>437.99999999999994</v>
      </c>
      <c r="M478" s="2">
        <f ca="1">[1]Sheet1!M478*1440</f>
        <v>449</v>
      </c>
      <c r="N478" s="2">
        <f ca="1">[1]Sheet1!N478*1440</f>
        <v>454</v>
      </c>
      <c r="O478" s="2">
        <f ca="1">[1]Sheet1!O478*1440</f>
        <v>460.00000000000006</v>
      </c>
      <c r="P478" s="2">
        <f ca="1">[1]Sheet1!P478*1440</f>
        <v>467</v>
      </c>
      <c r="Q478" s="2">
        <f ca="1">[1]Sheet1!Q478*1440</f>
        <v>476</v>
      </c>
      <c r="R478" s="2">
        <f ca="1">[1]Sheet1!R478*1440</f>
        <v>478</v>
      </c>
      <c r="S478" s="2">
        <f ca="1">[1]Sheet1!S478*1440</f>
        <v>480</v>
      </c>
      <c r="T478" s="2">
        <f ca="1">[1]Sheet1!T478*1440</f>
        <v>481.00000000000006</v>
      </c>
      <c r="U478" s="2">
        <f ca="1">[1]Sheet1!U478*1440</f>
        <v>481.99999999999994</v>
      </c>
      <c r="V478" s="2">
        <f ca="1">[1]Sheet1!V478*1440</f>
        <v>483.99999999999994</v>
      </c>
      <c r="W478" s="2">
        <f ca="1">[1]Sheet1!W478*1440</f>
        <v>485.00000000000006</v>
      </c>
      <c r="X478" s="2">
        <f ca="1">[1]Sheet1!X478*1440</f>
        <v>485.99999999999994</v>
      </c>
      <c r="Y478" s="2">
        <f ca="1">[1]Sheet1!Y478*1440</f>
        <v>487</v>
      </c>
      <c r="Z478" s="2">
        <f ca="1">[1]Sheet1!Z478*1440</f>
        <v>487.99999999999994</v>
      </c>
      <c r="AA478" s="2">
        <f ca="1">[1]Sheet1!AA478*1440</f>
        <v>487</v>
      </c>
      <c r="AB478" s="2">
        <f ca="1">[1]Sheet1!AB478*1440</f>
        <v>489</v>
      </c>
      <c r="AC478" s="2">
        <f ca="1">[1]Sheet1!AC478*1440</f>
        <v>491.99999999999994</v>
      </c>
      <c r="AD478" s="2">
        <f ca="1">[1]Sheet1!AD478*1440</f>
        <v>493</v>
      </c>
      <c r="AE478" s="2">
        <f ca="1">[1]Sheet1!AE478*1440</f>
        <v>495</v>
      </c>
      <c r="AF478" s="2">
        <f ca="1">[1]Sheet1!AF478*1440</f>
        <v>521</v>
      </c>
    </row>
    <row r="479" spans="1:32" x14ac:dyDescent="0.25">
      <c r="A479" s="2">
        <v>201905157629038</v>
      </c>
      <c r="B479" s="2">
        <f ca="1">[1]Sheet1!B479*1440</f>
        <v>359</v>
      </c>
      <c r="C479" s="2">
        <f ca="1">[1]Sheet1!C479*1440</f>
        <v>360</v>
      </c>
      <c r="D479" s="2">
        <f ca="1">[1]Sheet1!D479*1440</f>
        <v>362</v>
      </c>
      <c r="E479" s="2">
        <f ca="1">[1]Sheet1!E479*1440</f>
        <v>362</v>
      </c>
      <c r="F479" s="2">
        <f ca="1">[1]Sheet1!F479*1440</f>
        <v>378</v>
      </c>
      <c r="G479" s="2">
        <f ca="1">[1]Sheet1!G479*1440</f>
        <v>387</v>
      </c>
      <c r="H479" s="2">
        <f ca="1">[1]Sheet1!H479*1440</f>
        <v>390.99999999999994</v>
      </c>
      <c r="I479" s="2">
        <f ca="1">[1]Sheet1!I479*1440</f>
        <v>399</v>
      </c>
      <c r="J479" s="2">
        <f ca="1">[1]Sheet1!J479*1440</f>
        <v>403</v>
      </c>
      <c r="K479" s="2">
        <f ca="1">[1]Sheet1!K479*1440</f>
        <v>405</v>
      </c>
      <c r="L479" s="2">
        <f ca="1">[1]Sheet1!L479*1440</f>
        <v>415.00000000000006</v>
      </c>
      <c r="M479" s="2">
        <f ca="1">[1]Sheet1!M479*1440</f>
        <v>424</v>
      </c>
      <c r="N479" s="2">
        <f ca="1">[1]Sheet1!N479*1440</f>
        <v>429</v>
      </c>
      <c r="O479" s="2">
        <f ca="1">[1]Sheet1!O479*1440</f>
        <v>435</v>
      </c>
      <c r="P479" s="2">
        <f ca="1">[1]Sheet1!P479*1440</f>
        <v>444</v>
      </c>
      <c r="Q479" s="2">
        <f ca="1">[1]Sheet1!Q479*1440</f>
        <v>453</v>
      </c>
      <c r="R479" s="2">
        <f ca="1">[1]Sheet1!R479*1440</f>
        <v>455</v>
      </c>
      <c r="S479" s="2">
        <f ca="1">[1]Sheet1!S479*1440</f>
        <v>457.00000000000006</v>
      </c>
      <c r="T479" s="2">
        <f ca="1">[1]Sheet1!T479*1440</f>
        <v>458</v>
      </c>
      <c r="U479" s="2">
        <f ca="1">[1]Sheet1!U479*1440</f>
        <v>458</v>
      </c>
      <c r="V479" s="2">
        <f ca="1">[1]Sheet1!V479*1440</f>
        <v>460.00000000000006</v>
      </c>
      <c r="W479" s="2">
        <f ca="1">[1]Sheet1!W479*1440</f>
        <v>461.00000000000006</v>
      </c>
      <c r="X479" s="2">
        <f ca="1">[1]Sheet1!X479*1440</f>
        <v>462.00000000000006</v>
      </c>
      <c r="Y479" s="2">
        <f ca="1">[1]Sheet1!Y479*1440</f>
        <v>463.00000000000006</v>
      </c>
      <c r="Z479" s="2">
        <f ca="1">[1]Sheet1!Z479*1440</f>
        <v>464.00000000000006</v>
      </c>
      <c r="AA479" s="2">
        <f ca="1">[1]Sheet1!AA479*1440</f>
        <v>463.00000000000006</v>
      </c>
      <c r="AB479" s="2">
        <f ca="1">[1]Sheet1!AB479*1440</f>
        <v>464.00000000000006</v>
      </c>
      <c r="AC479" s="2">
        <f ca="1">[1]Sheet1!AC479*1440</f>
        <v>467</v>
      </c>
      <c r="AD479" s="2">
        <f ca="1">[1]Sheet1!AD479*1440</f>
        <v>468</v>
      </c>
      <c r="AE479" s="2">
        <f ca="1">[1]Sheet1!AE479*1440</f>
        <v>470</v>
      </c>
      <c r="AF479" s="2">
        <f ca="1">[1]Sheet1!AF479*1440</f>
        <v>501</v>
      </c>
    </row>
    <row r="480" spans="1:32" x14ac:dyDescent="0.25">
      <c r="A480" s="2">
        <v>201905157629040</v>
      </c>
      <c r="B480" s="2">
        <f ca="1">[1]Sheet1!B480*1440</f>
        <v>329</v>
      </c>
      <c r="C480" s="2">
        <f ca="1">[1]Sheet1!C480*1440</f>
        <v>330</v>
      </c>
      <c r="D480" s="2">
        <f ca="1">[1]Sheet1!D480*1440</f>
        <v>331</v>
      </c>
      <c r="E480" s="2">
        <f ca="1">[1]Sheet1!E480*1440</f>
        <v>332</v>
      </c>
      <c r="F480" s="2">
        <f ca="1">[1]Sheet1!F480*1440</f>
        <v>347</v>
      </c>
      <c r="G480" s="2">
        <f ca="1">[1]Sheet1!G480*1440</f>
        <v>356</v>
      </c>
      <c r="H480" s="2">
        <f ca="1">[1]Sheet1!H480*1440</f>
        <v>359</v>
      </c>
      <c r="I480" s="2">
        <f ca="1">[1]Sheet1!I480*1440</f>
        <v>368.00000000000006</v>
      </c>
      <c r="J480" s="2">
        <f ca="1">[1]Sheet1!J480*1440</f>
        <v>373.00000000000006</v>
      </c>
      <c r="K480" s="2">
        <f ca="1">[1]Sheet1!K480*1440</f>
        <v>375</v>
      </c>
      <c r="L480" s="2">
        <f ca="1">[1]Sheet1!L480*1440</f>
        <v>385</v>
      </c>
      <c r="M480" s="2">
        <f ca="1">[1]Sheet1!M480*1440</f>
        <v>393.99999999999994</v>
      </c>
      <c r="N480" s="2">
        <f ca="1">[1]Sheet1!N480*1440</f>
        <v>397.99999999999994</v>
      </c>
      <c r="O480" s="2">
        <f ca="1">[1]Sheet1!O480*1440</f>
        <v>403</v>
      </c>
      <c r="P480" s="2">
        <f ca="1">[1]Sheet1!P480*1440</f>
        <v>409</v>
      </c>
      <c r="Q480" s="2">
        <f ca="1">[1]Sheet1!Q480*1440</f>
        <v>417.00000000000006</v>
      </c>
      <c r="R480" s="2">
        <f ca="1">[1]Sheet1!R480*1440</f>
        <v>419.00000000000006</v>
      </c>
      <c r="S480" s="2">
        <f ca="1">[1]Sheet1!S480*1440</f>
        <v>421</v>
      </c>
      <c r="T480" s="2">
        <f ca="1">[1]Sheet1!T480*1440</f>
        <v>422</v>
      </c>
      <c r="U480" s="2">
        <f ca="1">[1]Sheet1!U480*1440</f>
        <v>423</v>
      </c>
      <c r="V480" s="2">
        <f ca="1">[1]Sheet1!V480*1440</f>
        <v>425</v>
      </c>
      <c r="W480" s="2">
        <f ca="1">[1]Sheet1!W480*1440</f>
        <v>426</v>
      </c>
      <c r="X480" s="2">
        <f ca="1">[1]Sheet1!X480*1440</f>
        <v>427</v>
      </c>
      <c r="Y480" s="2">
        <f ca="1">[1]Sheet1!Y480*1440</f>
        <v>428</v>
      </c>
      <c r="Z480" s="2">
        <f ca="1">[1]Sheet1!Z480*1440</f>
        <v>430</v>
      </c>
      <c r="AA480" s="2">
        <f ca="1">[1]Sheet1!AA480*1440</f>
        <v>429</v>
      </c>
      <c r="AB480" s="2">
        <f ca="1">[1]Sheet1!AB480*1440</f>
        <v>430</v>
      </c>
      <c r="AC480" s="2">
        <f ca="1">[1]Sheet1!AC480*1440</f>
        <v>435</v>
      </c>
      <c r="AD480" s="2">
        <f ca="1">[1]Sheet1!AD480*1440</f>
        <v>436.99999999999994</v>
      </c>
      <c r="AE480" s="2">
        <f ca="1">[1]Sheet1!AE480*1440</f>
        <v>438.99999999999994</v>
      </c>
      <c r="AF480" s="2">
        <f ca="1">[1]Sheet1!AF480*1440</f>
        <v>474</v>
      </c>
    </row>
    <row r="481" spans="1:32" x14ac:dyDescent="0.25">
      <c r="A481" s="2">
        <v>201905157629041</v>
      </c>
      <c r="B481" s="2">
        <f ca="1">[1]Sheet1!B481*1440</f>
        <v>300</v>
      </c>
      <c r="C481" s="2">
        <f ca="1">[1]Sheet1!C481*1440</f>
        <v>300</v>
      </c>
      <c r="D481" s="2">
        <f ca="1">[1]Sheet1!D481*1440</f>
        <v>301</v>
      </c>
      <c r="E481" s="2">
        <f ca="1">[1]Sheet1!E481*1440</f>
        <v>302</v>
      </c>
      <c r="F481" s="2">
        <f ca="1">[1]Sheet1!F481*1440</f>
        <v>317</v>
      </c>
      <c r="G481" s="2">
        <f ca="1">[1]Sheet1!G481*1440</f>
        <v>325</v>
      </c>
      <c r="H481" s="2">
        <f ca="1">[1]Sheet1!H481*1440</f>
        <v>329</v>
      </c>
      <c r="I481" s="2">
        <f ca="1">[1]Sheet1!I481*1440</f>
        <v>337.99999999999994</v>
      </c>
      <c r="J481" s="2">
        <f ca="1">[1]Sheet1!J481*1440</f>
        <v>343</v>
      </c>
      <c r="K481" s="2">
        <f ca="1">[1]Sheet1!K481*1440</f>
        <v>345</v>
      </c>
      <c r="L481" s="2">
        <f ca="1">[1]Sheet1!L481*1440</f>
        <v>354</v>
      </c>
      <c r="M481" s="2">
        <f ca="1">[1]Sheet1!M481*1440</f>
        <v>364</v>
      </c>
      <c r="N481" s="2">
        <f ca="1">[1]Sheet1!N481*1440</f>
        <v>368.00000000000006</v>
      </c>
      <c r="O481" s="2">
        <f ca="1">[1]Sheet1!O481*1440</f>
        <v>373.00000000000006</v>
      </c>
      <c r="P481" s="2">
        <f ca="1">[1]Sheet1!P481*1440</f>
        <v>379</v>
      </c>
      <c r="Q481" s="2">
        <f ca="1">[1]Sheet1!Q481*1440</f>
        <v>388</v>
      </c>
      <c r="R481" s="2">
        <f ca="1">[1]Sheet1!R481*1440</f>
        <v>390.99999999999994</v>
      </c>
      <c r="S481" s="2">
        <f ca="1">[1]Sheet1!S481*1440</f>
        <v>392.99999999999994</v>
      </c>
      <c r="T481" s="2">
        <f ca="1">[1]Sheet1!T481*1440</f>
        <v>393.99999999999994</v>
      </c>
      <c r="U481" s="2">
        <f ca="1">[1]Sheet1!U481*1440</f>
        <v>393.99999999999994</v>
      </c>
      <c r="V481" s="2">
        <f ca="1">[1]Sheet1!V481*1440</f>
        <v>395.99999999999994</v>
      </c>
      <c r="W481" s="2">
        <f ca="1">[1]Sheet1!W481*1440</f>
        <v>397</v>
      </c>
      <c r="X481" s="2">
        <f ca="1">[1]Sheet1!X481*1440</f>
        <v>397.99999999999994</v>
      </c>
      <c r="Y481" s="2">
        <f ca="1">[1]Sheet1!Y481*1440</f>
        <v>399</v>
      </c>
      <c r="Z481" s="2">
        <f ca="1">[1]Sheet1!Z481*1440</f>
        <v>400</v>
      </c>
      <c r="AA481" s="2">
        <f ca="1">[1]Sheet1!AA481*1440</f>
        <v>400</v>
      </c>
      <c r="AB481" s="2">
        <f ca="1">[1]Sheet1!AB481*1440</f>
        <v>401</v>
      </c>
      <c r="AC481" s="2">
        <f ca="1">[1]Sheet1!AC481*1440</f>
        <v>406</v>
      </c>
      <c r="AD481" s="2">
        <f ca="1">[1]Sheet1!AD481*1440</f>
        <v>408</v>
      </c>
      <c r="AE481" s="2">
        <f ca="1">[1]Sheet1!AE481*1440</f>
        <v>409</v>
      </c>
      <c r="AF481" s="2">
        <f ca="1">[1]Sheet1!AF481*1440</f>
        <v>444</v>
      </c>
    </row>
    <row r="482" spans="1:32" x14ac:dyDescent="0.25">
      <c r="A482" s="2">
        <v>201905167628973</v>
      </c>
      <c r="B482" s="2">
        <f ca="1">[1]Sheet1!B482*1440</f>
        <v>1319</v>
      </c>
      <c r="C482" s="2">
        <f ca="1">[1]Sheet1!C482*1440</f>
        <v>1320</v>
      </c>
      <c r="D482" s="2">
        <f ca="1">[1]Sheet1!D482*1440</f>
        <v>1321</v>
      </c>
      <c r="E482" s="2">
        <f ca="1">[1]Sheet1!E482*1440</f>
        <v>1321</v>
      </c>
      <c r="F482" s="2">
        <f ca="1">[1]Sheet1!F482*1440</f>
        <v>1337</v>
      </c>
      <c r="G482" s="2">
        <f ca="1">[1]Sheet1!G482*1440</f>
        <v>1346</v>
      </c>
      <c r="H482" s="2">
        <f ca="1">[1]Sheet1!H482*1440</f>
        <v>1347.9999999999998</v>
      </c>
      <c r="I482" s="2">
        <f ca="1">[1]Sheet1!I482*1440</f>
        <v>1357</v>
      </c>
      <c r="J482" s="2">
        <f ca="1">[1]Sheet1!J482*1440</f>
        <v>1363</v>
      </c>
      <c r="K482" s="2">
        <f ca="1">[1]Sheet1!K482*1440</f>
        <v>1365</v>
      </c>
      <c r="L482" s="2">
        <f ca="1">[1]Sheet1!L482*1440</f>
        <v>1373</v>
      </c>
      <c r="M482" s="2">
        <f ca="1">[1]Sheet1!M482*1440</f>
        <v>1382</v>
      </c>
      <c r="N482" s="2">
        <f ca="1">[1]Sheet1!N482*1440</f>
        <v>1387</v>
      </c>
      <c r="O482" s="2">
        <f ca="1">[1]Sheet1!O482*1440</f>
        <v>1395</v>
      </c>
      <c r="P482" s="2">
        <f ca="1">[1]Sheet1!P482*1440</f>
        <v>1404</v>
      </c>
      <c r="Q482" s="2">
        <f ca="1">[1]Sheet1!Q482*1440</f>
        <v>1417</v>
      </c>
      <c r="R482" s="2">
        <f ca="1">[1]Sheet1!R482*1440</f>
        <v>1419</v>
      </c>
      <c r="S482" s="2">
        <f ca="1">[1]Sheet1!S482*1440</f>
        <v>1421</v>
      </c>
      <c r="T482" s="2">
        <f ca="1">[1]Sheet1!T482*1440</f>
        <v>1422</v>
      </c>
      <c r="U482" s="2">
        <f ca="1">[1]Sheet1!U482*1440</f>
        <v>1423</v>
      </c>
      <c r="V482" s="2">
        <f ca="1">[1]Sheet1!V482*1440</f>
        <v>1425</v>
      </c>
      <c r="W482" s="2">
        <f ca="1">[1]Sheet1!W482*1440</f>
        <v>1425</v>
      </c>
      <c r="X482" s="2">
        <f ca="1">[1]Sheet1!X482*1440</f>
        <v>1426</v>
      </c>
      <c r="Y482" s="2">
        <f ca="1">[1]Sheet1!Y482*1440</f>
        <v>1427</v>
      </c>
      <c r="Z482" s="2">
        <f ca="1">[1]Sheet1!Z482*1440</f>
        <v>1429</v>
      </c>
      <c r="AA482" s="2">
        <f ca="1">[1]Sheet1!AA482*1440</f>
        <v>1428</v>
      </c>
      <c r="AB482" s="2">
        <f ca="1">[1]Sheet1!AB482*1440</f>
        <v>1429</v>
      </c>
      <c r="AC482" s="2">
        <f ca="1">[1]Sheet1!AC482*1440</f>
        <v>1433</v>
      </c>
      <c r="AD482" s="2">
        <f ca="1">[1]Sheet1!AD482*1440</f>
        <v>1433.9999999999998</v>
      </c>
      <c r="AE482" s="2">
        <f ca="1">[1]Sheet1!AE482*1440</f>
        <v>1436</v>
      </c>
      <c r="AF482" s="2">
        <f ca="1">[1]Sheet1!AF482*1440</f>
        <v>414.00000000000006</v>
      </c>
    </row>
    <row r="483" spans="1:32" x14ac:dyDescent="0.25">
      <c r="A483" s="2">
        <v>201905167628975</v>
      </c>
      <c r="B483" s="2">
        <f ca="1">[1]Sheet1!B483*1440</f>
        <v>1259</v>
      </c>
      <c r="C483" s="2">
        <f ca="1">[1]Sheet1!C483*1440</f>
        <v>1260</v>
      </c>
      <c r="D483" s="2">
        <f ca="1">[1]Sheet1!D483*1440</f>
        <v>1261</v>
      </c>
      <c r="E483" s="2">
        <f ca="1">[1]Sheet1!E483*1440</f>
        <v>1262.0000000000002</v>
      </c>
      <c r="F483" s="2">
        <f ca="1">[1]Sheet1!F483*1440</f>
        <v>1277</v>
      </c>
      <c r="G483" s="2">
        <f ca="1">[1]Sheet1!G483*1440</f>
        <v>1285</v>
      </c>
      <c r="H483" s="2">
        <f ca="1">[1]Sheet1!H483*1440</f>
        <v>1290</v>
      </c>
      <c r="I483" s="2">
        <f ca="1">[1]Sheet1!I483*1440</f>
        <v>1298</v>
      </c>
      <c r="J483" s="2">
        <f ca="1">[1]Sheet1!J483*1440</f>
        <v>1302</v>
      </c>
      <c r="K483" s="2">
        <f ca="1">[1]Sheet1!K483*1440</f>
        <v>1304</v>
      </c>
      <c r="L483" s="2">
        <f ca="1">[1]Sheet1!L483*1440</f>
        <v>1312</v>
      </c>
      <c r="M483" s="2">
        <f ca="1">[1]Sheet1!M483*1440</f>
        <v>1322</v>
      </c>
      <c r="N483" s="2">
        <f ca="1">[1]Sheet1!N483*1440</f>
        <v>1326</v>
      </c>
      <c r="O483" s="2">
        <f ca="1">[1]Sheet1!O483*1440</f>
        <v>1331</v>
      </c>
      <c r="P483" s="2">
        <f ca="1">[1]Sheet1!P483*1440</f>
        <v>1339.9999999999998</v>
      </c>
      <c r="Q483" s="2">
        <f ca="1">[1]Sheet1!Q483*1440</f>
        <v>1350</v>
      </c>
      <c r="R483" s="2">
        <f ca="1">[1]Sheet1!R483*1440</f>
        <v>1352.0000000000002</v>
      </c>
      <c r="S483" s="2">
        <f ca="1">[1]Sheet1!S483*1440</f>
        <v>1354</v>
      </c>
      <c r="T483" s="2">
        <f ca="1">[1]Sheet1!T483*1440</f>
        <v>1355</v>
      </c>
      <c r="U483" s="2">
        <f ca="1">[1]Sheet1!U483*1440</f>
        <v>1356.0000000000002</v>
      </c>
      <c r="V483" s="2">
        <f ca="1">[1]Sheet1!V483*1440</f>
        <v>1358</v>
      </c>
      <c r="W483" s="2">
        <f ca="1">[1]Sheet1!W483*1440</f>
        <v>1359</v>
      </c>
      <c r="X483" s="2">
        <f ca="1">[1]Sheet1!X483*1440</f>
        <v>1359</v>
      </c>
      <c r="Y483" s="2">
        <f ca="1">[1]Sheet1!Y483*1440</f>
        <v>1360.0000000000002</v>
      </c>
      <c r="Z483" s="2">
        <f ca="1">[1]Sheet1!Z483*1440</f>
        <v>1362</v>
      </c>
      <c r="AA483" s="2">
        <f ca="1">[1]Sheet1!AA483*1440</f>
        <v>1361</v>
      </c>
      <c r="AB483" s="2">
        <f ca="1">[1]Sheet1!AB483*1440</f>
        <v>1362</v>
      </c>
      <c r="AC483" s="2">
        <f ca="1">[1]Sheet1!AC483*1440</f>
        <v>1366</v>
      </c>
      <c r="AD483" s="2">
        <f ca="1">[1]Sheet1!AD483*1440</f>
        <v>1367</v>
      </c>
      <c r="AE483" s="2">
        <f ca="1">[1]Sheet1!AE483*1440</f>
        <v>1369</v>
      </c>
      <c r="AF483" s="2">
        <f ca="1">[1]Sheet1!AF483*1440</f>
        <v>0</v>
      </c>
    </row>
    <row r="484" spans="1:32" x14ac:dyDescent="0.25">
      <c r="A484" s="2">
        <v>201905167628977</v>
      </c>
      <c r="B484" s="2">
        <f ca="1">[1]Sheet1!B484*1440</f>
        <v>1230</v>
      </c>
      <c r="C484" s="2">
        <f ca="1">[1]Sheet1!C484*1440</f>
        <v>1231</v>
      </c>
      <c r="D484" s="2">
        <f ca="1">[1]Sheet1!D484*1440</f>
        <v>1231</v>
      </c>
      <c r="E484" s="2">
        <f ca="1">[1]Sheet1!E484*1440</f>
        <v>1232</v>
      </c>
      <c r="F484" s="2">
        <f ca="1">[1]Sheet1!F484*1440</f>
        <v>1248</v>
      </c>
      <c r="G484" s="2">
        <f ca="1">[1]Sheet1!G484*1440</f>
        <v>1256</v>
      </c>
      <c r="H484" s="2">
        <f ca="1">[1]Sheet1!H484*1440</f>
        <v>1257</v>
      </c>
      <c r="I484" s="2">
        <f ca="1">[1]Sheet1!I484*1440</f>
        <v>1265</v>
      </c>
      <c r="J484" s="2">
        <f ca="1">[1]Sheet1!J484*1440</f>
        <v>1271</v>
      </c>
      <c r="K484" s="2">
        <f ca="1">[1]Sheet1!K484*1440</f>
        <v>1273</v>
      </c>
      <c r="L484" s="2">
        <f ca="1">[1]Sheet1!L484*1440</f>
        <v>1281</v>
      </c>
      <c r="M484" s="2">
        <f ca="1">[1]Sheet1!M484*1440</f>
        <v>1289</v>
      </c>
      <c r="N484" s="2">
        <f ca="1">[1]Sheet1!N484*1440</f>
        <v>1294</v>
      </c>
      <c r="O484" s="2">
        <f ca="1">[1]Sheet1!O484*1440</f>
        <v>1298.9999999999998</v>
      </c>
      <c r="P484" s="2">
        <f ca="1">[1]Sheet1!P484*1440</f>
        <v>1305</v>
      </c>
      <c r="Q484" s="2">
        <f ca="1">[1]Sheet1!Q484*1440</f>
        <v>1313</v>
      </c>
      <c r="R484" s="2">
        <f ca="1">[1]Sheet1!R484*1440</f>
        <v>1315.0000000000002</v>
      </c>
      <c r="S484" s="2">
        <f ca="1">[1]Sheet1!S484*1440</f>
        <v>1317</v>
      </c>
      <c r="T484" s="2">
        <f ca="1">[1]Sheet1!T484*1440</f>
        <v>1318</v>
      </c>
      <c r="U484" s="2">
        <f ca="1">[1]Sheet1!U484*1440</f>
        <v>1319</v>
      </c>
      <c r="V484" s="2">
        <f ca="1">[1]Sheet1!V484*1440</f>
        <v>1321</v>
      </c>
      <c r="W484" s="2">
        <f ca="1">[1]Sheet1!W484*1440</f>
        <v>1321</v>
      </c>
      <c r="X484" s="2">
        <f ca="1">[1]Sheet1!X484*1440</f>
        <v>1322</v>
      </c>
      <c r="Y484" s="2">
        <f ca="1">[1]Sheet1!Y484*1440</f>
        <v>1323</v>
      </c>
      <c r="Z484" s="2">
        <f ca="1">[1]Sheet1!Z484*1440</f>
        <v>1324</v>
      </c>
      <c r="AA484" s="2">
        <f ca="1">[1]Sheet1!AA484*1440</f>
        <v>1324</v>
      </c>
      <c r="AB484" s="2">
        <f ca="1">[1]Sheet1!AB484*1440</f>
        <v>1325</v>
      </c>
      <c r="AC484" s="2">
        <f ca="1">[1]Sheet1!AC484*1440</f>
        <v>1327</v>
      </c>
      <c r="AD484" s="2">
        <f ca="1">[1]Sheet1!AD484*1440</f>
        <v>1328</v>
      </c>
      <c r="AE484" s="2">
        <f ca="1">[1]Sheet1!AE484*1440</f>
        <v>1330</v>
      </c>
      <c r="AF484" s="2">
        <f ca="1">[1]Sheet1!AF484*1440</f>
        <v>1373</v>
      </c>
    </row>
    <row r="485" spans="1:32" x14ac:dyDescent="0.25">
      <c r="A485" s="2">
        <v>201905167628979</v>
      </c>
      <c r="B485" s="2">
        <f ca="1">[1]Sheet1!B485*1440</f>
        <v>1200</v>
      </c>
      <c r="C485" s="2">
        <f ca="1">[1]Sheet1!C485*1440</f>
        <v>1200</v>
      </c>
      <c r="D485" s="2">
        <f ca="1">[1]Sheet1!D485*1440</f>
        <v>1201</v>
      </c>
      <c r="E485" s="2">
        <f ca="1">[1]Sheet1!E485*1440</f>
        <v>1202</v>
      </c>
      <c r="F485" s="2">
        <f ca="1">[1]Sheet1!F485*1440</f>
        <v>1217.0000000000002</v>
      </c>
      <c r="G485" s="2">
        <f ca="1">[1]Sheet1!G485*1440</f>
        <v>1225.0000000000002</v>
      </c>
      <c r="H485" s="2">
        <f ca="1">[1]Sheet1!H485*1440</f>
        <v>1229</v>
      </c>
      <c r="I485" s="2">
        <f ca="1">[1]Sheet1!I485*1440</f>
        <v>1238</v>
      </c>
      <c r="J485" s="2">
        <f ca="1">[1]Sheet1!J485*1440</f>
        <v>1246</v>
      </c>
      <c r="K485" s="2">
        <f ca="1">[1]Sheet1!K485*1440</f>
        <v>1248</v>
      </c>
      <c r="L485" s="2">
        <f ca="1">[1]Sheet1!L485*1440</f>
        <v>1256</v>
      </c>
      <c r="M485" s="2">
        <f ca="1">[1]Sheet1!M485*1440</f>
        <v>1264</v>
      </c>
      <c r="N485" s="2">
        <f ca="1">[1]Sheet1!N485*1440</f>
        <v>1268</v>
      </c>
      <c r="O485" s="2">
        <f ca="1">[1]Sheet1!O485*1440</f>
        <v>1273</v>
      </c>
      <c r="P485" s="2">
        <f ca="1">[1]Sheet1!P485*1440</f>
        <v>1282</v>
      </c>
      <c r="Q485" s="2">
        <f ca="1">[1]Sheet1!Q485*1440</f>
        <v>1290</v>
      </c>
      <c r="R485" s="2">
        <f ca="1">[1]Sheet1!R485*1440</f>
        <v>1292</v>
      </c>
      <c r="S485" s="2">
        <f ca="1">[1]Sheet1!S485*1440</f>
        <v>1294</v>
      </c>
      <c r="T485" s="2">
        <f ca="1">[1]Sheet1!T485*1440</f>
        <v>1294.9999999999998</v>
      </c>
      <c r="U485" s="2">
        <f ca="1">[1]Sheet1!U485*1440</f>
        <v>1294.9999999999998</v>
      </c>
      <c r="V485" s="2">
        <f ca="1">[1]Sheet1!V485*1440</f>
        <v>1297</v>
      </c>
      <c r="W485" s="2">
        <f ca="1">[1]Sheet1!W485*1440</f>
        <v>1298</v>
      </c>
      <c r="X485" s="2">
        <f ca="1">[1]Sheet1!X485*1440</f>
        <v>1298.9999999999998</v>
      </c>
      <c r="Y485" s="2">
        <f ca="1">[1]Sheet1!Y485*1440</f>
        <v>1300</v>
      </c>
      <c r="Z485" s="2">
        <f ca="1">[1]Sheet1!Z485*1440</f>
        <v>1301</v>
      </c>
      <c r="AA485" s="2">
        <f ca="1">[1]Sheet1!AA485*1440</f>
        <v>1301</v>
      </c>
      <c r="AB485" s="2">
        <f ca="1">[1]Sheet1!AB485*1440</f>
        <v>1302</v>
      </c>
      <c r="AC485" s="2">
        <f ca="1">[1]Sheet1!AC485*1440</f>
        <v>1308</v>
      </c>
      <c r="AD485" s="2">
        <f ca="1">[1]Sheet1!AD485*1440</f>
        <v>1309</v>
      </c>
      <c r="AE485" s="2">
        <f ca="1">[1]Sheet1!AE485*1440</f>
        <v>1312</v>
      </c>
      <c r="AF485" s="2">
        <f ca="1">[1]Sheet1!AF485*1440</f>
        <v>1335</v>
      </c>
    </row>
    <row r="486" spans="1:32" x14ac:dyDescent="0.25">
      <c r="A486" s="2">
        <v>201905167628981</v>
      </c>
      <c r="B486" s="2">
        <f ca="1">[1]Sheet1!B486*1440</f>
        <v>1169</v>
      </c>
      <c r="C486" s="2">
        <f ca="1">[1]Sheet1!C486*1440</f>
        <v>1170</v>
      </c>
      <c r="D486" s="2">
        <f ca="1">[1]Sheet1!D486*1440</f>
        <v>1172.0000000000002</v>
      </c>
      <c r="E486" s="2">
        <f ca="1">[1]Sheet1!E486*1440</f>
        <v>1172.0000000000002</v>
      </c>
      <c r="F486" s="2">
        <f ca="1">[1]Sheet1!F486*1440</f>
        <v>1188</v>
      </c>
      <c r="G486" s="2">
        <f ca="1">[1]Sheet1!G486*1440</f>
        <v>1196</v>
      </c>
      <c r="H486" s="2">
        <f ca="1">[1]Sheet1!H486*1440</f>
        <v>1197</v>
      </c>
      <c r="I486" s="2">
        <f ca="1">[1]Sheet1!I486*1440</f>
        <v>1204.9999999999998</v>
      </c>
      <c r="J486" s="2">
        <f ca="1">[1]Sheet1!J486*1440</f>
        <v>1208.9999999999998</v>
      </c>
      <c r="K486" s="2">
        <f ca="1">[1]Sheet1!K486*1440</f>
        <v>1211</v>
      </c>
      <c r="L486" s="2">
        <f ca="1">[1]Sheet1!L486*1440</f>
        <v>1219</v>
      </c>
      <c r="M486" s="2">
        <f ca="1">[1]Sheet1!M486*1440</f>
        <v>1229</v>
      </c>
      <c r="N486" s="2">
        <f ca="1">[1]Sheet1!N486*1440</f>
        <v>1233</v>
      </c>
      <c r="O486" s="2">
        <f ca="1">[1]Sheet1!O486*1440</f>
        <v>1239</v>
      </c>
      <c r="P486" s="2">
        <f ca="1">[1]Sheet1!P486*1440</f>
        <v>1246</v>
      </c>
      <c r="Q486" s="2">
        <f ca="1">[1]Sheet1!Q486*1440</f>
        <v>1256</v>
      </c>
      <c r="R486" s="2">
        <f ca="1">[1]Sheet1!R486*1440</f>
        <v>1257.9999999999998</v>
      </c>
      <c r="S486" s="2">
        <f ca="1">[1]Sheet1!S486*1440</f>
        <v>1260</v>
      </c>
      <c r="T486" s="2">
        <f ca="1">[1]Sheet1!T486*1440</f>
        <v>1261</v>
      </c>
      <c r="U486" s="2">
        <f ca="1">[1]Sheet1!U486*1440</f>
        <v>1261</v>
      </c>
      <c r="V486" s="2">
        <f ca="1">[1]Sheet1!V486*1440</f>
        <v>1264</v>
      </c>
      <c r="W486" s="2">
        <f ca="1">[1]Sheet1!W486*1440</f>
        <v>1265</v>
      </c>
      <c r="X486" s="2">
        <f ca="1">[1]Sheet1!X486*1440</f>
        <v>1266.0000000000002</v>
      </c>
      <c r="Y486" s="2">
        <f ca="1">[1]Sheet1!Y486*1440</f>
        <v>1267</v>
      </c>
      <c r="Z486" s="2">
        <f ca="1">[1]Sheet1!Z486*1440</f>
        <v>1269</v>
      </c>
      <c r="AA486" s="2">
        <f ca="1">[1]Sheet1!AA486*1440</f>
        <v>1267</v>
      </c>
      <c r="AB486" s="2">
        <f ca="1">[1]Sheet1!AB486*1440</f>
        <v>1269</v>
      </c>
      <c r="AC486" s="2">
        <f ca="1">[1]Sheet1!AC486*1440</f>
        <v>1273</v>
      </c>
      <c r="AD486" s="2">
        <f ca="1">[1]Sheet1!AD486*1440</f>
        <v>1274</v>
      </c>
      <c r="AE486" s="2">
        <f ca="1">[1]Sheet1!AE486*1440</f>
        <v>1276</v>
      </c>
      <c r="AF486" s="2">
        <f ca="1">[1]Sheet1!AF486*1440</f>
        <v>1316</v>
      </c>
    </row>
    <row r="487" spans="1:32" x14ac:dyDescent="0.25">
      <c r="A487" s="2">
        <v>201905167628982</v>
      </c>
      <c r="B487" s="2">
        <f ca="1">[1]Sheet1!B487*1440</f>
        <v>1139</v>
      </c>
      <c r="C487" s="2">
        <f ca="1">[1]Sheet1!C487*1440</f>
        <v>1140</v>
      </c>
      <c r="D487" s="2">
        <f ca="1">[1]Sheet1!D487*1440</f>
        <v>1141</v>
      </c>
      <c r="E487" s="2">
        <f ca="1">[1]Sheet1!E487*1440</f>
        <v>1142</v>
      </c>
      <c r="F487" s="2">
        <f ca="1">[1]Sheet1!F487*1440</f>
        <v>1158</v>
      </c>
      <c r="G487" s="2">
        <f ca="1">[1]Sheet1!G487*1440</f>
        <v>1166</v>
      </c>
      <c r="H487" s="2">
        <f ca="1">[1]Sheet1!H487*1440</f>
        <v>1170</v>
      </c>
      <c r="I487" s="2">
        <f ca="1">[1]Sheet1!I487*1440</f>
        <v>1179</v>
      </c>
      <c r="J487" s="2">
        <f ca="1">[1]Sheet1!J487*1440</f>
        <v>1182</v>
      </c>
      <c r="K487" s="2">
        <f ca="1">[1]Sheet1!K487*1440</f>
        <v>1184</v>
      </c>
      <c r="L487" s="2">
        <f ca="1">[1]Sheet1!L487*1440</f>
        <v>1193</v>
      </c>
      <c r="M487" s="2">
        <f ca="1">[1]Sheet1!M487*1440</f>
        <v>1202</v>
      </c>
      <c r="N487" s="2">
        <f ca="1">[1]Sheet1!N487*1440</f>
        <v>1207</v>
      </c>
      <c r="O487" s="2">
        <f ca="1">[1]Sheet1!O487*1440</f>
        <v>1212</v>
      </c>
      <c r="P487" s="2">
        <f ca="1">[1]Sheet1!P487*1440</f>
        <v>1220</v>
      </c>
      <c r="Q487" s="2">
        <f ca="1">[1]Sheet1!Q487*1440</f>
        <v>1229</v>
      </c>
      <c r="R487" s="2">
        <f ca="1">[1]Sheet1!R487*1440</f>
        <v>1231</v>
      </c>
      <c r="S487" s="2">
        <f ca="1">[1]Sheet1!S487*1440</f>
        <v>1232</v>
      </c>
      <c r="T487" s="2">
        <f ca="1">[1]Sheet1!T487*1440</f>
        <v>1233</v>
      </c>
      <c r="U487" s="2">
        <f ca="1">[1]Sheet1!U487*1440</f>
        <v>1234</v>
      </c>
      <c r="V487" s="2">
        <f ca="1">[1]Sheet1!V487*1440</f>
        <v>1236</v>
      </c>
      <c r="W487" s="2">
        <f ca="1">[1]Sheet1!W487*1440</f>
        <v>1237</v>
      </c>
      <c r="X487" s="2">
        <f ca="1">[1]Sheet1!X487*1440</f>
        <v>1238</v>
      </c>
      <c r="Y487" s="2">
        <f ca="1">[1]Sheet1!Y487*1440</f>
        <v>1239</v>
      </c>
      <c r="Z487" s="2">
        <f ca="1">[1]Sheet1!Z487*1440</f>
        <v>1240</v>
      </c>
      <c r="AA487" s="2">
        <f ca="1">[1]Sheet1!AA487*1440</f>
        <v>1240</v>
      </c>
      <c r="AB487" s="2">
        <f ca="1">[1]Sheet1!AB487*1440</f>
        <v>1240</v>
      </c>
      <c r="AC487" s="2">
        <f ca="1">[1]Sheet1!AC487*1440</f>
        <v>1245</v>
      </c>
      <c r="AD487" s="2">
        <f ca="1">[1]Sheet1!AD487*1440</f>
        <v>1247</v>
      </c>
      <c r="AE487" s="2">
        <f ca="1">[1]Sheet1!AE487*1440</f>
        <v>1248</v>
      </c>
      <c r="AF487" s="2">
        <f ca="1">[1]Sheet1!AF487*1440</f>
        <v>1280</v>
      </c>
    </row>
    <row r="488" spans="1:32" x14ac:dyDescent="0.25">
      <c r="A488" s="2">
        <v>201905167628984</v>
      </c>
      <c r="B488" s="2">
        <f ca="1">[1]Sheet1!B488*1440</f>
        <v>1110</v>
      </c>
      <c r="C488" s="2">
        <f ca="1">[1]Sheet1!C488*1440</f>
        <v>1111</v>
      </c>
      <c r="D488" s="2">
        <f ca="1">[1]Sheet1!D488*1440</f>
        <v>1112</v>
      </c>
      <c r="E488" s="2">
        <f ca="1">[1]Sheet1!E488*1440</f>
        <v>1113</v>
      </c>
      <c r="F488" s="2">
        <f ca="1">[1]Sheet1!F488*1440</f>
        <v>1128</v>
      </c>
      <c r="G488" s="2">
        <f ca="1">[1]Sheet1!G488*1440</f>
        <v>1139</v>
      </c>
      <c r="H488" s="2">
        <f ca="1">[1]Sheet1!H488*1440</f>
        <v>1141</v>
      </c>
      <c r="I488" s="2">
        <f ca="1">[1]Sheet1!I488*1440</f>
        <v>1150</v>
      </c>
      <c r="J488" s="2">
        <f ca="1">[1]Sheet1!J488*1440</f>
        <v>1153</v>
      </c>
      <c r="K488" s="2">
        <f ca="1">[1]Sheet1!K488*1440</f>
        <v>1155</v>
      </c>
      <c r="L488" s="2">
        <f ca="1">[1]Sheet1!L488*1440</f>
        <v>1163.9999999999998</v>
      </c>
      <c r="M488" s="2">
        <f ca="1">[1]Sheet1!M488*1440</f>
        <v>1172.0000000000002</v>
      </c>
      <c r="N488" s="2">
        <f ca="1">[1]Sheet1!N488*1440</f>
        <v>1177</v>
      </c>
      <c r="O488" s="2">
        <f ca="1">[1]Sheet1!O488*1440</f>
        <v>1182</v>
      </c>
      <c r="P488" s="2">
        <f ca="1">[1]Sheet1!P488*1440</f>
        <v>1188</v>
      </c>
      <c r="Q488" s="2">
        <f ca="1">[1]Sheet1!Q488*1440</f>
        <v>1196</v>
      </c>
      <c r="R488" s="2">
        <f ca="1">[1]Sheet1!R488*1440</f>
        <v>1198</v>
      </c>
      <c r="S488" s="2">
        <f ca="1">[1]Sheet1!S488*1440</f>
        <v>1200</v>
      </c>
      <c r="T488" s="2">
        <f ca="1">[1]Sheet1!T488*1440</f>
        <v>1201</v>
      </c>
      <c r="U488" s="2">
        <f ca="1">[1]Sheet1!U488*1440</f>
        <v>1202</v>
      </c>
      <c r="V488" s="2">
        <f ca="1">[1]Sheet1!V488*1440</f>
        <v>1204</v>
      </c>
      <c r="W488" s="2">
        <f ca="1">[1]Sheet1!W488*1440</f>
        <v>1204</v>
      </c>
      <c r="X488" s="2">
        <f ca="1">[1]Sheet1!X488*1440</f>
        <v>1204.9999999999998</v>
      </c>
      <c r="Y488" s="2">
        <f ca="1">[1]Sheet1!Y488*1440</f>
        <v>1206</v>
      </c>
      <c r="Z488" s="2">
        <f ca="1">[1]Sheet1!Z488*1440</f>
        <v>1207</v>
      </c>
      <c r="AA488" s="2">
        <f ca="1">[1]Sheet1!AA488*1440</f>
        <v>1207</v>
      </c>
      <c r="AB488" s="2">
        <f ca="1">[1]Sheet1!AB488*1440</f>
        <v>1208</v>
      </c>
      <c r="AC488" s="2">
        <f ca="1">[1]Sheet1!AC488*1440</f>
        <v>1208.9999999999998</v>
      </c>
      <c r="AD488" s="2">
        <f ca="1">[1]Sheet1!AD488*1440</f>
        <v>1210</v>
      </c>
      <c r="AE488" s="2">
        <f ca="1">[1]Sheet1!AE488*1440</f>
        <v>1212.9999999999998</v>
      </c>
      <c r="AF488" s="2">
        <f ca="1">[1]Sheet1!AF488*1440</f>
        <v>1253</v>
      </c>
    </row>
    <row r="489" spans="1:32" x14ac:dyDescent="0.25">
      <c r="A489" s="2">
        <v>201905167628986</v>
      </c>
      <c r="B489" s="2">
        <f ca="1">[1]Sheet1!B489*1440</f>
        <v>1082.0000000000002</v>
      </c>
      <c r="C489" s="2">
        <f ca="1">[1]Sheet1!C489*1440</f>
        <v>1083</v>
      </c>
      <c r="D489" s="2">
        <f ca="1">[1]Sheet1!D489*1440</f>
        <v>1084</v>
      </c>
      <c r="E489" s="2">
        <f ca="1">[1]Sheet1!E489*1440</f>
        <v>1084</v>
      </c>
      <c r="F489" s="2">
        <f ca="1">[1]Sheet1!F489*1440</f>
        <v>1100</v>
      </c>
      <c r="G489" s="2">
        <f ca="1">[1]Sheet1!G489*1440</f>
        <v>1108</v>
      </c>
      <c r="H489" s="2">
        <f ca="1">[1]Sheet1!H489*1440</f>
        <v>1112</v>
      </c>
      <c r="I489" s="2">
        <f ca="1">[1]Sheet1!I489*1440</f>
        <v>1120</v>
      </c>
      <c r="J489" s="2">
        <f ca="1">[1]Sheet1!J489*1440</f>
        <v>1124</v>
      </c>
      <c r="K489" s="2">
        <f ca="1">[1]Sheet1!K489*1440</f>
        <v>1126</v>
      </c>
      <c r="L489" s="2">
        <f ca="1">[1]Sheet1!L489*1440</f>
        <v>1134</v>
      </c>
      <c r="M489" s="2">
        <f ca="1">[1]Sheet1!M489*1440</f>
        <v>1142</v>
      </c>
      <c r="N489" s="2">
        <f ca="1">[1]Sheet1!N489*1440</f>
        <v>1147</v>
      </c>
      <c r="O489" s="2">
        <f ca="1">[1]Sheet1!O489*1440</f>
        <v>1152</v>
      </c>
      <c r="P489" s="2">
        <f ca="1">[1]Sheet1!P489*1440</f>
        <v>1162</v>
      </c>
      <c r="Q489" s="2">
        <f ca="1">[1]Sheet1!Q489*1440</f>
        <v>1174</v>
      </c>
      <c r="R489" s="2">
        <f ca="1">[1]Sheet1!R489*1440</f>
        <v>1176.0000000000002</v>
      </c>
      <c r="S489" s="2">
        <f ca="1">[1]Sheet1!S489*1440</f>
        <v>1178</v>
      </c>
      <c r="T489" s="2">
        <f ca="1">[1]Sheet1!T489*1440</f>
        <v>1179</v>
      </c>
      <c r="U489" s="2">
        <f ca="1">[1]Sheet1!U489*1440</f>
        <v>1180.0000000000002</v>
      </c>
      <c r="V489" s="2">
        <f ca="1">[1]Sheet1!V489*1440</f>
        <v>1182</v>
      </c>
      <c r="W489" s="2">
        <f ca="1">[1]Sheet1!W489*1440</f>
        <v>1183</v>
      </c>
      <c r="X489" s="2">
        <f ca="1">[1]Sheet1!X489*1440</f>
        <v>1183</v>
      </c>
      <c r="Y489" s="2">
        <f ca="1">[1]Sheet1!Y489*1440</f>
        <v>1184</v>
      </c>
      <c r="Z489" s="2">
        <f ca="1">[1]Sheet1!Z489*1440</f>
        <v>1186</v>
      </c>
      <c r="AA489" s="2">
        <f ca="1">[1]Sheet1!AA489*1440</f>
        <v>1185</v>
      </c>
      <c r="AB489" s="2">
        <f ca="1">[1]Sheet1!AB489*1440</f>
        <v>1186</v>
      </c>
      <c r="AC489" s="2">
        <f ca="1">[1]Sheet1!AC489*1440</f>
        <v>1191</v>
      </c>
      <c r="AD489" s="2">
        <f ca="1">[1]Sheet1!AD489*1440</f>
        <v>1193</v>
      </c>
      <c r="AE489" s="2">
        <f ca="1">[1]Sheet1!AE489*1440</f>
        <v>1195</v>
      </c>
      <c r="AF489" s="2">
        <f ca="1">[1]Sheet1!AF489*1440</f>
        <v>1217.0000000000002</v>
      </c>
    </row>
    <row r="490" spans="1:32" x14ac:dyDescent="0.25">
      <c r="A490" s="2">
        <v>201905167628988</v>
      </c>
      <c r="B490" s="2">
        <f ca="1">[1]Sheet1!B490*1440</f>
        <v>1049</v>
      </c>
      <c r="C490" s="2">
        <f ca="1">[1]Sheet1!C490*1440</f>
        <v>1050</v>
      </c>
      <c r="D490" s="2">
        <f ca="1">[1]Sheet1!D490*1440</f>
        <v>1051</v>
      </c>
      <c r="E490" s="2">
        <f ca="1">[1]Sheet1!E490*1440</f>
        <v>1052</v>
      </c>
      <c r="F490" s="2">
        <f ca="1">[1]Sheet1!F490*1440</f>
        <v>1067</v>
      </c>
      <c r="G490" s="2">
        <f ca="1">[1]Sheet1!G490*1440</f>
        <v>1075</v>
      </c>
      <c r="H490" s="2">
        <f ca="1">[1]Sheet1!H490*1440</f>
        <v>1079</v>
      </c>
      <c r="I490" s="2">
        <f ca="1">[1]Sheet1!I490*1440</f>
        <v>1088</v>
      </c>
      <c r="J490" s="2">
        <f ca="1">[1]Sheet1!J490*1440</f>
        <v>1092</v>
      </c>
      <c r="K490" s="2">
        <f ca="1">[1]Sheet1!K490*1440</f>
        <v>1094</v>
      </c>
      <c r="L490" s="2">
        <f ca="1">[1]Sheet1!L490*1440</f>
        <v>1101</v>
      </c>
      <c r="M490" s="2">
        <f ca="1">[1]Sheet1!M490*1440</f>
        <v>1109</v>
      </c>
      <c r="N490" s="2">
        <f ca="1">[1]Sheet1!N490*1440</f>
        <v>1113</v>
      </c>
      <c r="O490" s="2">
        <f ca="1">[1]Sheet1!O490*1440</f>
        <v>1118</v>
      </c>
      <c r="P490" s="2">
        <f ca="1">[1]Sheet1!P490*1440</f>
        <v>1124</v>
      </c>
      <c r="Q490" s="2">
        <f ca="1">[1]Sheet1!Q490*1440</f>
        <v>1133</v>
      </c>
      <c r="R490" s="2">
        <f ca="1">[1]Sheet1!R490*1440</f>
        <v>1135.0000000000002</v>
      </c>
      <c r="S490" s="2">
        <f ca="1">[1]Sheet1!S490*1440</f>
        <v>1137</v>
      </c>
      <c r="T490" s="2">
        <f ca="1">[1]Sheet1!T490*1440</f>
        <v>1138</v>
      </c>
      <c r="U490" s="2">
        <f ca="1">[1]Sheet1!U490*1440</f>
        <v>1139</v>
      </c>
      <c r="V490" s="2">
        <f ca="1">[1]Sheet1!V490*1440</f>
        <v>1141</v>
      </c>
      <c r="W490" s="2">
        <f ca="1">[1]Sheet1!W490*1440</f>
        <v>1142</v>
      </c>
      <c r="X490" s="2">
        <f ca="1">[1]Sheet1!X490*1440</f>
        <v>1142</v>
      </c>
      <c r="Y490" s="2">
        <f ca="1">[1]Sheet1!Y490*1440</f>
        <v>1143</v>
      </c>
      <c r="Z490" s="2">
        <f ca="1">[1]Sheet1!Z490*1440</f>
        <v>1145</v>
      </c>
      <c r="AA490" s="2">
        <f ca="1">[1]Sheet1!AA490*1440</f>
        <v>1144</v>
      </c>
      <c r="AB490" s="2">
        <f ca="1">[1]Sheet1!AB490*1440</f>
        <v>1145</v>
      </c>
      <c r="AC490" s="2">
        <f ca="1">[1]Sheet1!AC490*1440</f>
        <v>1148</v>
      </c>
      <c r="AD490" s="2">
        <f ca="1">[1]Sheet1!AD490*1440</f>
        <v>1149</v>
      </c>
      <c r="AE490" s="2">
        <f ca="1">[1]Sheet1!AE490*1440</f>
        <v>1152</v>
      </c>
      <c r="AF490" s="2">
        <f ca="1">[1]Sheet1!AF490*1440</f>
        <v>1199</v>
      </c>
    </row>
    <row r="491" spans="1:32" x14ac:dyDescent="0.25">
      <c r="A491" s="2">
        <v>201905167628990</v>
      </c>
      <c r="B491" s="2">
        <f ca="1">[1]Sheet1!B491*1440</f>
        <v>1020</v>
      </c>
      <c r="C491" s="2">
        <f ca="1">[1]Sheet1!C491*1440</f>
        <v>1020.9999999999999</v>
      </c>
      <c r="D491" s="2">
        <f ca="1">[1]Sheet1!D491*1440</f>
        <v>1022</v>
      </c>
      <c r="E491" s="2">
        <f ca="1">[1]Sheet1!E491*1440</f>
        <v>1022</v>
      </c>
      <c r="F491" s="2">
        <f ca="1">[1]Sheet1!F491*1440</f>
        <v>1037.0000000000002</v>
      </c>
      <c r="G491" s="2">
        <f ca="1">[1]Sheet1!G491*1440</f>
        <v>1046</v>
      </c>
      <c r="H491" s="2">
        <f ca="1">[1]Sheet1!H491*1440</f>
        <v>1049</v>
      </c>
      <c r="I491" s="2">
        <f ca="1">[1]Sheet1!I491*1440</f>
        <v>1058</v>
      </c>
      <c r="J491" s="2">
        <f ca="1">[1]Sheet1!J491*1440</f>
        <v>1062</v>
      </c>
      <c r="K491" s="2">
        <f ca="1">[1]Sheet1!K491*1440</f>
        <v>1064</v>
      </c>
      <c r="L491" s="2">
        <f ca="1">[1]Sheet1!L491*1440</f>
        <v>1073</v>
      </c>
      <c r="M491" s="2">
        <f ca="1">[1]Sheet1!M491*1440</f>
        <v>1082.0000000000002</v>
      </c>
      <c r="N491" s="2">
        <f ca="1">[1]Sheet1!N491*1440</f>
        <v>1086.0000000000002</v>
      </c>
      <c r="O491" s="2">
        <f ca="1">[1]Sheet1!O491*1440</f>
        <v>1092</v>
      </c>
      <c r="P491" s="2">
        <f ca="1">[1]Sheet1!P491*1440</f>
        <v>1101</v>
      </c>
      <c r="Q491" s="2">
        <f ca="1">[1]Sheet1!Q491*1440</f>
        <v>1110</v>
      </c>
      <c r="R491" s="2">
        <f ca="1">[1]Sheet1!R491*1440</f>
        <v>1112</v>
      </c>
      <c r="S491" s="2">
        <f ca="1">[1]Sheet1!S491*1440</f>
        <v>1114</v>
      </c>
      <c r="T491" s="2">
        <f ca="1">[1]Sheet1!T491*1440</f>
        <v>1114.9999999999998</v>
      </c>
      <c r="U491" s="2">
        <f ca="1">[1]Sheet1!U491*1440</f>
        <v>1114.9999999999998</v>
      </c>
      <c r="V491" s="2">
        <f ca="1">[1]Sheet1!V491*1440</f>
        <v>1117</v>
      </c>
      <c r="W491" s="2">
        <f ca="1">[1]Sheet1!W491*1440</f>
        <v>1118</v>
      </c>
      <c r="X491" s="2">
        <f ca="1">[1]Sheet1!X491*1440</f>
        <v>1118.9999999999998</v>
      </c>
      <c r="Y491" s="2">
        <f ca="1">[1]Sheet1!Y491*1440</f>
        <v>1121</v>
      </c>
      <c r="Z491" s="2">
        <f ca="1">[1]Sheet1!Z491*1440</f>
        <v>1122.9999999999998</v>
      </c>
      <c r="AA491" s="2">
        <f ca="1">[1]Sheet1!AA491*1440</f>
        <v>1122</v>
      </c>
      <c r="AB491" s="2">
        <f ca="1">[1]Sheet1!AB491*1440</f>
        <v>1122.9999999999998</v>
      </c>
      <c r="AC491" s="2">
        <f ca="1">[1]Sheet1!AC491*1440</f>
        <v>1127.0000000000002</v>
      </c>
      <c r="AD491" s="2">
        <f ca="1">[1]Sheet1!AD491*1440</f>
        <v>1129</v>
      </c>
      <c r="AE491" s="2">
        <f ca="1">[1]Sheet1!AE491*1440</f>
        <v>1131.0000000000002</v>
      </c>
      <c r="AF491" s="2">
        <f ca="1">[1]Sheet1!AF491*1440</f>
        <v>1156</v>
      </c>
    </row>
    <row r="492" spans="1:32" x14ac:dyDescent="0.25">
      <c r="A492" s="2">
        <v>201905167628992</v>
      </c>
      <c r="B492" s="2">
        <f ca="1">[1]Sheet1!B492*1440</f>
        <v>990</v>
      </c>
      <c r="C492" s="2">
        <f ca="1">[1]Sheet1!C492*1440</f>
        <v>991</v>
      </c>
      <c r="D492" s="2">
        <f ca="1">[1]Sheet1!D492*1440</f>
        <v>992.00000000000011</v>
      </c>
      <c r="E492" s="2">
        <f ca="1">[1]Sheet1!E492*1440</f>
        <v>993</v>
      </c>
      <c r="F492" s="2">
        <f ca="1">[1]Sheet1!F492*1440</f>
        <v>1008.0000000000001</v>
      </c>
      <c r="G492" s="2">
        <f ca="1">[1]Sheet1!G492*1440</f>
        <v>1016.9999999999999</v>
      </c>
      <c r="H492" s="2">
        <f ca="1">[1]Sheet1!H492*1440</f>
        <v>1016.9999999999999</v>
      </c>
      <c r="I492" s="2">
        <f ca="1">[1]Sheet1!I492*1440</f>
        <v>1024.9999999999998</v>
      </c>
      <c r="J492" s="2">
        <f ca="1">[1]Sheet1!J492*1440</f>
        <v>1028</v>
      </c>
      <c r="K492" s="2">
        <f ca="1">[1]Sheet1!K492*1440</f>
        <v>1030</v>
      </c>
      <c r="L492" s="2">
        <f ca="1">[1]Sheet1!L492*1440</f>
        <v>1039</v>
      </c>
      <c r="M492" s="2">
        <f ca="1">[1]Sheet1!M492*1440</f>
        <v>1049</v>
      </c>
      <c r="N492" s="2">
        <f ca="1">[1]Sheet1!N492*1440</f>
        <v>1053</v>
      </c>
      <c r="O492" s="2">
        <f ca="1">[1]Sheet1!O492*1440</f>
        <v>1059</v>
      </c>
      <c r="P492" s="2">
        <f ca="1">[1]Sheet1!P492*1440</f>
        <v>1066</v>
      </c>
      <c r="Q492" s="2">
        <f ca="1">[1]Sheet1!Q492*1440</f>
        <v>1075</v>
      </c>
      <c r="R492" s="2">
        <f ca="1">[1]Sheet1!R492*1440</f>
        <v>1076</v>
      </c>
      <c r="S492" s="2">
        <f ca="1">[1]Sheet1!S492*1440</f>
        <v>1077.9999999999998</v>
      </c>
      <c r="T492" s="2">
        <f ca="1">[1]Sheet1!T492*1440</f>
        <v>1079</v>
      </c>
      <c r="U492" s="2">
        <f ca="1">[1]Sheet1!U492*1440</f>
        <v>1080</v>
      </c>
      <c r="V492" s="2">
        <f ca="1">[1]Sheet1!V492*1440</f>
        <v>1082.0000000000002</v>
      </c>
      <c r="W492" s="2">
        <f ca="1">[1]Sheet1!W492*1440</f>
        <v>1083</v>
      </c>
      <c r="X492" s="2">
        <f ca="1">[1]Sheet1!X492*1440</f>
        <v>1083</v>
      </c>
      <c r="Y492" s="2">
        <f ca="1">[1]Sheet1!Y492*1440</f>
        <v>1084</v>
      </c>
      <c r="Z492" s="2">
        <f ca="1">[1]Sheet1!Z492*1440</f>
        <v>1085</v>
      </c>
      <c r="AA492" s="2">
        <f ca="1">[1]Sheet1!AA492*1440</f>
        <v>1085</v>
      </c>
      <c r="AB492" s="2">
        <f ca="1">[1]Sheet1!AB492*1440</f>
        <v>1086.0000000000002</v>
      </c>
      <c r="AC492" s="2">
        <f ca="1">[1]Sheet1!AC492*1440</f>
        <v>1089</v>
      </c>
      <c r="AD492" s="2">
        <f ca="1">[1]Sheet1!AD492*1440</f>
        <v>1090.0000000000002</v>
      </c>
      <c r="AE492" s="2">
        <f ca="1">[1]Sheet1!AE492*1440</f>
        <v>1092</v>
      </c>
      <c r="AF492" s="2">
        <f ca="1">[1]Sheet1!AF492*1440</f>
        <v>1134</v>
      </c>
    </row>
    <row r="493" spans="1:32" x14ac:dyDescent="0.25">
      <c r="A493" s="2">
        <v>201905167628994</v>
      </c>
      <c r="B493" s="2">
        <f ca="1">[1]Sheet1!B493*1440</f>
        <v>960</v>
      </c>
      <c r="C493" s="2">
        <f ca="1">[1]Sheet1!C493*1440</f>
        <v>960</v>
      </c>
      <c r="D493" s="2">
        <f ca="1">[1]Sheet1!D493*1440</f>
        <v>961</v>
      </c>
      <c r="E493" s="2">
        <f ca="1">[1]Sheet1!E493*1440</f>
        <v>962.00000000000011</v>
      </c>
      <c r="F493" s="2">
        <f ca="1">[1]Sheet1!F493*1440</f>
        <v>978</v>
      </c>
      <c r="G493" s="2">
        <f ca="1">[1]Sheet1!G493*1440</f>
        <v>986</v>
      </c>
      <c r="H493" s="2">
        <f ca="1">[1]Sheet1!H493*1440</f>
        <v>990</v>
      </c>
      <c r="I493" s="2">
        <f ca="1">[1]Sheet1!I493*1440</f>
        <v>999</v>
      </c>
      <c r="J493" s="2">
        <f ca="1">[1]Sheet1!J493*1440</f>
        <v>1002</v>
      </c>
      <c r="K493" s="2">
        <f ca="1">[1]Sheet1!K493*1440</f>
        <v>1005</v>
      </c>
      <c r="L493" s="2">
        <f ca="1">[1]Sheet1!L493*1440</f>
        <v>1012.9999999999999</v>
      </c>
      <c r="M493" s="2">
        <f ca="1">[1]Sheet1!M493*1440</f>
        <v>1022</v>
      </c>
      <c r="N493" s="2">
        <f ca="1">[1]Sheet1!N493*1440</f>
        <v>1027</v>
      </c>
      <c r="O493" s="2">
        <f ca="1">[1]Sheet1!O493*1440</f>
        <v>1032</v>
      </c>
      <c r="P493" s="2">
        <f ca="1">[1]Sheet1!P493*1440</f>
        <v>1041.0000000000002</v>
      </c>
      <c r="Q493" s="2">
        <f ca="1">[1]Sheet1!Q493*1440</f>
        <v>1050</v>
      </c>
      <c r="R493" s="2">
        <f ca="1">[1]Sheet1!R493*1440</f>
        <v>1052</v>
      </c>
      <c r="S493" s="2">
        <f ca="1">[1]Sheet1!S493*1440</f>
        <v>1054</v>
      </c>
      <c r="T493" s="2">
        <f ca="1">[1]Sheet1!T493*1440</f>
        <v>1055</v>
      </c>
      <c r="U493" s="2">
        <f ca="1">[1]Sheet1!U493*1440</f>
        <v>1056</v>
      </c>
      <c r="V493" s="2">
        <f ca="1">[1]Sheet1!V493*1440</f>
        <v>1058</v>
      </c>
      <c r="W493" s="2">
        <f ca="1">[1]Sheet1!W493*1440</f>
        <v>1059</v>
      </c>
      <c r="X493" s="2">
        <f ca="1">[1]Sheet1!X493*1440</f>
        <v>1060</v>
      </c>
      <c r="Y493" s="2">
        <f ca="1">[1]Sheet1!Y493*1440</f>
        <v>1061</v>
      </c>
      <c r="Z493" s="2">
        <f ca="1">[1]Sheet1!Z493*1440</f>
        <v>1062</v>
      </c>
      <c r="AA493" s="2">
        <f ca="1">[1]Sheet1!AA493*1440</f>
        <v>1062</v>
      </c>
      <c r="AB493" s="2">
        <f ca="1">[1]Sheet1!AB493*1440</f>
        <v>1063</v>
      </c>
      <c r="AC493" s="2">
        <f ca="1">[1]Sheet1!AC493*1440</f>
        <v>1068</v>
      </c>
      <c r="AD493" s="2">
        <f ca="1">[1]Sheet1!AD493*1440</f>
        <v>1072</v>
      </c>
      <c r="AE493" s="2">
        <f ca="1">[1]Sheet1!AE493*1440</f>
        <v>1075</v>
      </c>
      <c r="AF493" s="2">
        <f ca="1">[1]Sheet1!AF493*1440</f>
        <v>1098</v>
      </c>
    </row>
    <row r="494" spans="1:32" x14ac:dyDescent="0.25">
      <c r="A494" s="2">
        <v>201905167628996</v>
      </c>
      <c r="B494" s="2">
        <f ca="1">[1]Sheet1!B494*1440</f>
        <v>930</v>
      </c>
      <c r="C494" s="2">
        <f ca="1">[1]Sheet1!C494*1440</f>
        <v>930</v>
      </c>
      <c r="D494" s="2">
        <f ca="1">[1]Sheet1!D494*1440</f>
        <v>931</v>
      </c>
      <c r="E494" s="2">
        <f ca="1">[1]Sheet1!E494*1440</f>
        <v>932</v>
      </c>
      <c r="F494" s="2">
        <f ca="1">[1]Sheet1!F494*1440</f>
        <v>948</v>
      </c>
      <c r="G494" s="2">
        <f ca="1">[1]Sheet1!G494*1440</f>
        <v>956</v>
      </c>
      <c r="H494" s="2">
        <f ca="1">[1]Sheet1!H494*1440</f>
        <v>956</v>
      </c>
      <c r="I494" s="2">
        <f ca="1">[1]Sheet1!I494*1440</f>
        <v>966.00000000000011</v>
      </c>
      <c r="J494" s="2">
        <f ca="1">[1]Sheet1!J494*1440</f>
        <v>968.99999999999989</v>
      </c>
      <c r="K494" s="2">
        <f ca="1">[1]Sheet1!K494*1440</f>
        <v>971.00000000000011</v>
      </c>
      <c r="L494" s="2">
        <f ca="1">[1]Sheet1!L494*1440</f>
        <v>979</v>
      </c>
      <c r="M494" s="2">
        <f ca="1">[1]Sheet1!M494*1440</f>
        <v>989</v>
      </c>
      <c r="N494" s="2">
        <f ca="1">[1]Sheet1!N494*1440</f>
        <v>993</v>
      </c>
      <c r="O494" s="2">
        <f ca="1">[1]Sheet1!O494*1440</f>
        <v>998</v>
      </c>
      <c r="P494" s="2">
        <f ca="1">[1]Sheet1!P494*1440</f>
        <v>1004.0000000000001</v>
      </c>
      <c r="Q494" s="2">
        <f ca="1">[1]Sheet1!Q494*1440</f>
        <v>1012.0000000000001</v>
      </c>
      <c r="R494" s="2">
        <f ca="1">[1]Sheet1!R494*1440</f>
        <v>1015.0000000000001</v>
      </c>
      <c r="S494" s="2">
        <f ca="1">[1]Sheet1!S494*1440</f>
        <v>1016.9999999999999</v>
      </c>
      <c r="T494" s="2">
        <f ca="1">[1]Sheet1!T494*1440</f>
        <v>1017.9999999999999</v>
      </c>
      <c r="U494" s="2">
        <f ca="1">[1]Sheet1!U494*1440</f>
        <v>1019</v>
      </c>
      <c r="V494" s="2">
        <f ca="1">[1]Sheet1!V494*1440</f>
        <v>1020.9999999999999</v>
      </c>
      <c r="W494" s="2">
        <f ca="1">[1]Sheet1!W494*1440</f>
        <v>1022</v>
      </c>
      <c r="X494" s="2">
        <f ca="1">[1]Sheet1!X494*1440</f>
        <v>1022</v>
      </c>
      <c r="Y494" s="2">
        <f ca="1">[1]Sheet1!Y494*1440</f>
        <v>1023</v>
      </c>
      <c r="Z494" s="2">
        <f ca="1">[1]Sheet1!Z494*1440</f>
        <v>1024</v>
      </c>
      <c r="AA494" s="2">
        <f ca="1">[1]Sheet1!AA494*1440</f>
        <v>1024</v>
      </c>
      <c r="AB494" s="2">
        <f ca="1">[1]Sheet1!AB494*1440</f>
        <v>1024.9999999999998</v>
      </c>
      <c r="AC494" s="2">
        <f ca="1">[1]Sheet1!AC494*1440</f>
        <v>1027</v>
      </c>
      <c r="AD494" s="2">
        <f ca="1">[1]Sheet1!AD494*1440</f>
        <v>1028</v>
      </c>
      <c r="AE494" s="2">
        <f ca="1">[1]Sheet1!AE494*1440</f>
        <v>1030</v>
      </c>
      <c r="AF494" s="2">
        <f ca="1">[1]Sheet1!AF494*1440</f>
        <v>1079</v>
      </c>
    </row>
    <row r="495" spans="1:32" x14ac:dyDescent="0.25">
      <c r="A495" s="2">
        <v>201905167628998</v>
      </c>
      <c r="B495" s="2">
        <f ca="1">[1]Sheet1!B495*1440</f>
        <v>899</v>
      </c>
      <c r="C495" s="2">
        <f ca="1">[1]Sheet1!C495*1440</f>
        <v>900</v>
      </c>
      <c r="D495" s="2">
        <f ca="1">[1]Sheet1!D495*1440</f>
        <v>901</v>
      </c>
      <c r="E495" s="2">
        <f ca="1">[1]Sheet1!E495*1440</f>
        <v>901</v>
      </c>
      <c r="F495" s="2">
        <f ca="1">[1]Sheet1!F495*1440</f>
        <v>916.99999999999989</v>
      </c>
      <c r="G495" s="2">
        <f ca="1">[1]Sheet1!G495*1440</f>
        <v>924.99999999999989</v>
      </c>
      <c r="H495" s="2">
        <f ca="1">[1]Sheet1!H495*1440</f>
        <v>928.00000000000011</v>
      </c>
      <c r="I495" s="2">
        <f ca="1">[1]Sheet1!I495*1440</f>
        <v>938</v>
      </c>
      <c r="J495" s="2">
        <f ca="1">[1]Sheet1!J495*1440</f>
        <v>942</v>
      </c>
      <c r="K495" s="2">
        <f ca="1">[1]Sheet1!K495*1440</f>
        <v>944</v>
      </c>
      <c r="L495" s="2">
        <f ca="1">[1]Sheet1!L495*1440</f>
        <v>954</v>
      </c>
      <c r="M495" s="2">
        <f ca="1">[1]Sheet1!M495*1440</f>
        <v>962.00000000000011</v>
      </c>
      <c r="N495" s="2">
        <f ca="1">[1]Sheet1!N495*1440</f>
        <v>966.00000000000011</v>
      </c>
      <c r="O495" s="2">
        <f ca="1">[1]Sheet1!O495*1440</f>
        <v>971.00000000000011</v>
      </c>
      <c r="P495" s="2">
        <f ca="1">[1]Sheet1!P495*1440</f>
        <v>979.99999999999989</v>
      </c>
      <c r="Q495" s="2">
        <f ca="1">[1]Sheet1!Q495*1440</f>
        <v>989</v>
      </c>
      <c r="R495" s="2">
        <f ca="1">[1]Sheet1!R495*1440</f>
        <v>991</v>
      </c>
      <c r="S495" s="2">
        <f ca="1">[1]Sheet1!S495*1440</f>
        <v>993</v>
      </c>
      <c r="T495" s="2">
        <f ca="1">[1]Sheet1!T495*1440</f>
        <v>994</v>
      </c>
      <c r="U495" s="2">
        <f ca="1">[1]Sheet1!U495*1440</f>
        <v>994</v>
      </c>
      <c r="V495" s="2">
        <f ca="1">[1]Sheet1!V495*1440</f>
        <v>996.00000000000011</v>
      </c>
      <c r="W495" s="2">
        <f ca="1">[1]Sheet1!W495*1440</f>
        <v>997</v>
      </c>
      <c r="X495" s="2">
        <f ca="1">[1]Sheet1!X495*1440</f>
        <v>998</v>
      </c>
      <c r="Y495" s="2">
        <f ca="1">[1]Sheet1!Y495*1440</f>
        <v>999</v>
      </c>
      <c r="Z495" s="2">
        <f ca="1">[1]Sheet1!Z495*1440</f>
        <v>1000.0000000000001</v>
      </c>
      <c r="AA495" s="2">
        <f ca="1">[1]Sheet1!AA495*1440</f>
        <v>1000.0000000000001</v>
      </c>
      <c r="AB495" s="2">
        <f ca="1">[1]Sheet1!AB495*1440</f>
        <v>1000.0000000000001</v>
      </c>
      <c r="AC495" s="2">
        <f ca="1">[1]Sheet1!AC495*1440</f>
        <v>1005</v>
      </c>
      <c r="AD495" s="2">
        <f ca="1">[1]Sheet1!AD495*1440</f>
        <v>1006</v>
      </c>
      <c r="AE495" s="2">
        <f ca="1">[1]Sheet1!AE495*1440</f>
        <v>1008.0000000000001</v>
      </c>
      <c r="AF495" s="2">
        <f ca="1">[1]Sheet1!AF495*1440</f>
        <v>1038</v>
      </c>
    </row>
    <row r="496" spans="1:32" x14ac:dyDescent="0.25">
      <c r="A496" s="2">
        <v>201905167629000</v>
      </c>
      <c r="B496" s="2">
        <f ca="1">[1]Sheet1!B496*1440</f>
        <v>870</v>
      </c>
      <c r="C496" s="2">
        <f ca="1">[1]Sheet1!C496*1440</f>
        <v>870</v>
      </c>
      <c r="D496" s="2">
        <f ca="1">[1]Sheet1!D496*1440</f>
        <v>871.00000000000011</v>
      </c>
      <c r="E496" s="2">
        <f ca="1">[1]Sheet1!E496*1440</f>
        <v>871.99999999999989</v>
      </c>
      <c r="F496" s="2">
        <f ca="1">[1]Sheet1!F496*1440</f>
        <v>888</v>
      </c>
      <c r="G496" s="2">
        <f ca="1">[1]Sheet1!G496*1440</f>
        <v>897</v>
      </c>
      <c r="H496" s="2">
        <f ca="1">[1]Sheet1!H496*1440</f>
        <v>897</v>
      </c>
      <c r="I496" s="2">
        <f ca="1">[1]Sheet1!I496*1440</f>
        <v>906</v>
      </c>
      <c r="J496" s="2">
        <f ca="1">[1]Sheet1!J496*1440</f>
        <v>909</v>
      </c>
      <c r="K496" s="2">
        <f ca="1">[1]Sheet1!K496*1440</f>
        <v>911</v>
      </c>
      <c r="L496" s="2">
        <f ca="1">[1]Sheet1!L496*1440</f>
        <v>920.00000000000011</v>
      </c>
      <c r="M496" s="2">
        <f ca="1">[1]Sheet1!M496*1440</f>
        <v>928.99999999999989</v>
      </c>
      <c r="N496" s="2">
        <f ca="1">[1]Sheet1!N496*1440</f>
        <v>935</v>
      </c>
      <c r="O496" s="2">
        <f ca="1">[1]Sheet1!O496*1440</f>
        <v>940</v>
      </c>
      <c r="P496" s="2">
        <f ca="1">[1]Sheet1!P496*1440</f>
        <v>946</v>
      </c>
      <c r="Q496" s="2">
        <f ca="1">[1]Sheet1!Q496*1440</f>
        <v>955</v>
      </c>
      <c r="R496" s="2">
        <f ca="1">[1]Sheet1!R496*1440</f>
        <v>957</v>
      </c>
      <c r="S496" s="2">
        <f ca="1">[1]Sheet1!S496*1440</f>
        <v>959</v>
      </c>
      <c r="T496" s="2">
        <f ca="1">[1]Sheet1!T496*1440</f>
        <v>960</v>
      </c>
      <c r="U496" s="2">
        <f ca="1">[1]Sheet1!U496*1440</f>
        <v>961</v>
      </c>
      <c r="V496" s="2">
        <f ca="1">[1]Sheet1!V496*1440</f>
        <v>963.00000000000011</v>
      </c>
      <c r="W496" s="2">
        <f ca="1">[1]Sheet1!W496*1440</f>
        <v>963.99999999999989</v>
      </c>
      <c r="X496" s="2">
        <f ca="1">[1]Sheet1!X496*1440</f>
        <v>964.99999999999989</v>
      </c>
      <c r="Y496" s="2">
        <f ca="1">[1]Sheet1!Y496*1440</f>
        <v>966.00000000000011</v>
      </c>
      <c r="Z496" s="2">
        <f ca="1">[1]Sheet1!Z496*1440</f>
        <v>967.00000000000011</v>
      </c>
      <c r="AA496" s="2">
        <f ca="1">[1]Sheet1!AA496*1440</f>
        <v>967.00000000000011</v>
      </c>
      <c r="AB496" s="2">
        <f ca="1">[1]Sheet1!AB496*1440</f>
        <v>967.99999999999989</v>
      </c>
      <c r="AC496" s="2">
        <f ca="1">[1]Sheet1!AC496*1440</f>
        <v>968.99999999999989</v>
      </c>
      <c r="AD496" s="2">
        <f ca="1">[1]Sheet1!AD496*1440</f>
        <v>970.00000000000011</v>
      </c>
      <c r="AE496" s="2">
        <f ca="1">[1]Sheet1!AE496*1440</f>
        <v>971.99999999999989</v>
      </c>
      <c r="AF496" s="2">
        <f ca="1">[1]Sheet1!AF496*1440</f>
        <v>1012.9999999999999</v>
      </c>
    </row>
    <row r="497" spans="1:32" x14ac:dyDescent="0.25">
      <c r="A497" s="2">
        <v>201905167629002</v>
      </c>
      <c r="B497" s="2">
        <f ca="1">[1]Sheet1!B497*1440</f>
        <v>840</v>
      </c>
      <c r="C497" s="2">
        <f ca="1">[1]Sheet1!C497*1440</f>
        <v>840</v>
      </c>
      <c r="D497" s="2">
        <f ca="1">[1]Sheet1!D497*1440</f>
        <v>842</v>
      </c>
      <c r="E497" s="2">
        <f ca="1">[1]Sheet1!E497*1440</f>
        <v>842</v>
      </c>
      <c r="F497" s="2">
        <f ca="1">[1]Sheet1!F497*1440</f>
        <v>858</v>
      </c>
      <c r="G497" s="2">
        <f ca="1">[1]Sheet1!G497*1440</f>
        <v>867</v>
      </c>
      <c r="H497" s="2">
        <f ca="1">[1]Sheet1!H497*1440</f>
        <v>870</v>
      </c>
      <c r="I497" s="2">
        <f ca="1">[1]Sheet1!I497*1440</f>
        <v>879.99999999999989</v>
      </c>
      <c r="J497" s="2">
        <f ca="1">[1]Sheet1!J497*1440</f>
        <v>881.99999999999989</v>
      </c>
      <c r="K497" s="2">
        <f ca="1">[1]Sheet1!K497*1440</f>
        <v>885</v>
      </c>
      <c r="L497" s="2">
        <f ca="1">[1]Sheet1!L497*1440</f>
        <v>893</v>
      </c>
      <c r="M497" s="2">
        <f ca="1">[1]Sheet1!M497*1440</f>
        <v>902</v>
      </c>
      <c r="N497" s="2">
        <f ca="1">[1]Sheet1!N497*1440</f>
        <v>907</v>
      </c>
      <c r="O497" s="2">
        <f ca="1">[1]Sheet1!O497*1440</f>
        <v>912</v>
      </c>
      <c r="P497" s="2">
        <f ca="1">[1]Sheet1!P497*1440</f>
        <v>920.00000000000011</v>
      </c>
      <c r="Q497" s="2">
        <f ca="1">[1]Sheet1!Q497*1440</f>
        <v>930</v>
      </c>
      <c r="R497" s="2">
        <f ca="1">[1]Sheet1!R497*1440</f>
        <v>932</v>
      </c>
      <c r="S497" s="2">
        <f ca="1">[1]Sheet1!S497*1440</f>
        <v>934</v>
      </c>
      <c r="T497" s="2">
        <f ca="1">[1]Sheet1!T497*1440</f>
        <v>935</v>
      </c>
      <c r="U497" s="2">
        <f ca="1">[1]Sheet1!U497*1440</f>
        <v>935</v>
      </c>
      <c r="V497" s="2">
        <f ca="1">[1]Sheet1!V497*1440</f>
        <v>937</v>
      </c>
      <c r="W497" s="2">
        <f ca="1">[1]Sheet1!W497*1440</f>
        <v>938</v>
      </c>
      <c r="X497" s="2">
        <f ca="1">[1]Sheet1!X497*1440</f>
        <v>939</v>
      </c>
      <c r="Y497" s="2">
        <f ca="1">[1]Sheet1!Y497*1440</f>
        <v>940</v>
      </c>
      <c r="Z497" s="2">
        <f ca="1">[1]Sheet1!Z497*1440</f>
        <v>942</v>
      </c>
      <c r="AA497" s="2">
        <f ca="1">[1]Sheet1!AA497*1440</f>
        <v>941</v>
      </c>
      <c r="AB497" s="2">
        <f ca="1">[1]Sheet1!AB497*1440</f>
        <v>942</v>
      </c>
      <c r="AC497" s="2">
        <f ca="1">[1]Sheet1!AC497*1440</f>
        <v>946</v>
      </c>
      <c r="AD497" s="2">
        <f ca="1">[1]Sheet1!AD497*1440</f>
        <v>947</v>
      </c>
      <c r="AE497" s="2">
        <f ca="1">[1]Sheet1!AE497*1440</f>
        <v>949</v>
      </c>
      <c r="AF497" s="2">
        <f ca="1">[1]Sheet1!AF497*1440</f>
        <v>975.99999999999989</v>
      </c>
    </row>
    <row r="498" spans="1:32" x14ac:dyDescent="0.25">
      <c r="A498" s="2">
        <v>201905167629004</v>
      </c>
      <c r="B498" s="2">
        <f ca="1">[1]Sheet1!B498*1440</f>
        <v>810</v>
      </c>
      <c r="C498" s="2">
        <f ca="1">[1]Sheet1!C498*1440</f>
        <v>811</v>
      </c>
      <c r="D498" s="2">
        <f ca="1">[1]Sheet1!D498*1440</f>
        <v>812</v>
      </c>
      <c r="E498" s="2">
        <f ca="1">[1]Sheet1!E498*1440</f>
        <v>812</v>
      </c>
      <c r="F498" s="2">
        <f ca="1">[1]Sheet1!F498*1440</f>
        <v>828.00000000000011</v>
      </c>
      <c r="G498" s="2">
        <f ca="1">[1]Sheet1!G498*1440</f>
        <v>836.00000000000011</v>
      </c>
      <c r="H498" s="2">
        <f ca="1">[1]Sheet1!H498*1440</f>
        <v>836.99999999999989</v>
      </c>
      <c r="I498" s="2">
        <f ca="1">[1]Sheet1!I498*1440</f>
        <v>845</v>
      </c>
      <c r="J498" s="2">
        <f ca="1">[1]Sheet1!J498*1440</f>
        <v>849</v>
      </c>
      <c r="K498" s="2">
        <f ca="1">[1]Sheet1!K498*1440</f>
        <v>851</v>
      </c>
      <c r="L498" s="2">
        <f ca="1">[1]Sheet1!L498*1440</f>
        <v>859</v>
      </c>
      <c r="M498" s="2">
        <f ca="1">[1]Sheet1!M498*1440</f>
        <v>869</v>
      </c>
      <c r="N498" s="2">
        <f ca="1">[1]Sheet1!N498*1440</f>
        <v>873.99999999999989</v>
      </c>
      <c r="O498" s="2">
        <f ca="1">[1]Sheet1!O498*1440</f>
        <v>879.00000000000011</v>
      </c>
      <c r="P498" s="2">
        <f ca="1">[1]Sheet1!P498*1440</f>
        <v>886</v>
      </c>
      <c r="Q498" s="2">
        <f ca="1">[1]Sheet1!Q498*1440</f>
        <v>894</v>
      </c>
      <c r="R498" s="2">
        <f ca="1">[1]Sheet1!R498*1440</f>
        <v>896</v>
      </c>
      <c r="S498" s="2">
        <f ca="1">[1]Sheet1!S498*1440</f>
        <v>898</v>
      </c>
      <c r="T498" s="2">
        <f ca="1">[1]Sheet1!T498*1440</f>
        <v>898</v>
      </c>
      <c r="U498" s="2">
        <f ca="1">[1]Sheet1!U498*1440</f>
        <v>899</v>
      </c>
      <c r="V498" s="2">
        <f ca="1">[1]Sheet1!V498*1440</f>
        <v>901</v>
      </c>
      <c r="W498" s="2">
        <f ca="1">[1]Sheet1!W498*1440</f>
        <v>902</v>
      </c>
      <c r="X498" s="2">
        <f ca="1">[1]Sheet1!X498*1440</f>
        <v>903</v>
      </c>
      <c r="Y498" s="2">
        <f ca="1">[1]Sheet1!Y498*1440</f>
        <v>904</v>
      </c>
      <c r="Z498" s="2">
        <f ca="1">[1]Sheet1!Z498*1440</f>
        <v>905</v>
      </c>
      <c r="AA498" s="2">
        <f ca="1">[1]Sheet1!AA498*1440</f>
        <v>905</v>
      </c>
      <c r="AB498" s="2">
        <f ca="1">[1]Sheet1!AB498*1440</f>
        <v>906</v>
      </c>
      <c r="AC498" s="2">
        <f ca="1">[1]Sheet1!AC498*1440</f>
        <v>908</v>
      </c>
      <c r="AD498" s="2">
        <f ca="1">[1]Sheet1!AD498*1440</f>
        <v>909</v>
      </c>
      <c r="AE498" s="2">
        <f ca="1">[1]Sheet1!AE498*1440</f>
        <v>910</v>
      </c>
      <c r="AF498" s="2">
        <f ca="1">[1]Sheet1!AF498*1440</f>
        <v>953</v>
      </c>
    </row>
    <row r="499" spans="1:32" x14ac:dyDescent="0.25">
      <c r="A499" s="2">
        <v>201905167629006</v>
      </c>
      <c r="B499" s="2">
        <f ca="1">[1]Sheet1!B499*1440</f>
        <v>780</v>
      </c>
      <c r="C499" s="2">
        <f ca="1">[1]Sheet1!C499*1440</f>
        <v>781.00000000000011</v>
      </c>
      <c r="D499" s="2">
        <f ca="1">[1]Sheet1!D499*1440</f>
        <v>781.99999999999989</v>
      </c>
      <c r="E499" s="2">
        <f ca="1">[1]Sheet1!E499*1440</f>
        <v>781.99999999999989</v>
      </c>
      <c r="F499" s="2">
        <f ca="1">[1]Sheet1!F499*1440</f>
        <v>798</v>
      </c>
      <c r="G499" s="2">
        <f ca="1">[1]Sheet1!G499*1440</f>
        <v>806</v>
      </c>
      <c r="H499" s="2">
        <f ca="1">[1]Sheet1!H499*1440</f>
        <v>809</v>
      </c>
      <c r="I499" s="2">
        <f ca="1">[1]Sheet1!I499*1440</f>
        <v>818</v>
      </c>
      <c r="J499" s="2">
        <f ca="1">[1]Sheet1!J499*1440</f>
        <v>822</v>
      </c>
      <c r="K499" s="2">
        <f ca="1">[1]Sheet1!K499*1440</f>
        <v>825</v>
      </c>
      <c r="L499" s="2">
        <f ca="1">[1]Sheet1!L499*1440</f>
        <v>834.00000000000011</v>
      </c>
      <c r="M499" s="2">
        <f ca="1">[1]Sheet1!M499*1440</f>
        <v>842</v>
      </c>
      <c r="N499" s="2">
        <f ca="1">[1]Sheet1!N499*1440</f>
        <v>847</v>
      </c>
      <c r="O499" s="2">
        <f ca="1">[1]Sheet1!O499*1440</f>
        <v>852</v>
      </c>
      <c r="P499" s="2">
        <f ca="1">[1]Sheet1!P499*1440</f>
        <v>860</v>
      </c>
      <c r="Q499" s="2">
        <f ca="1">[1]Sheet1!Q499*1440</f>
        <v>869</v>
      </c>
      <c r="R499" s="2">
        <f ca="1">[1]Sheet1!R499*1440</f>
        <v>871.00000000000011</v>
      </c>
      <c r="S499" s="2">
        <f ca="1">[1]Sheet1!S499*1440</f>
        <v>873.00000000000011</v>
      </c>
      <c r="T499" s="2">
        <f ca="1">[1]Sheet1!T499*1440</f>
        <v>873.99999999999989</v>
      </c>
      <c r="U499" s="2">
        <f ca="1">[1]Sheet1!U499*1440</f>
        <v>875.00000000000011</v>
      </c>
      <c r="V499" s="2">
        <f ca="1">[1]Sheet1!V499*1440</f>
        <v>877.00000000000011</v>
      </c>
      <c r="W499" s="2">
        <f ca="1">[1]Sheet1!W499*1440</f>
        <v>877.99999999999989</v>
      </c>
      <c r="X499" s="2">
        <f ca="1">[1]Sheet1!X499*1440</f>
        <v>879.00000000000011</v>
      </c>
      <c r="Y499" s="2">
        <f ca="1">[1]Sheet1!Y499*1440</f>
        <v>879.99999999999989</v>
      </c>
      <c r="Z499" s="2">
        <f ca="1">[1]Sheet1!Z499*1440</f>
        <v>881.00000000000011</v>
      </c>
      <c r="AA499" s="2">
        <f ca="1">[1]Sheet1!AA499*1440</f>
        <v>881.00000000000011</v>
      </c>
      <c r="AB499" s="2">
        <f ca="1">[1]Sheet1!AB499*1440</f>
        <v>881.99999999999989</v>
      </c>
      <c r="AC499" s="2">
        <f ca="1">[1]Sheet1!AC499*1440</f>
        <v>885</v>
      </c>
      <c r="AD499" s="2">
        <f ca="1">[1]Sheet1!AD499*1440</f>
        <v>887</v>
      </c>
      <c r="AE499" s="2">
        <f ca="1">[1]Sheet1!AE499*1440</f>
        <v>889</v>
      </c>
      <c r="AF499" s="2">
        <f ca="1">[1]Sheet1!AF499*1440</f>
        <v>916.99999999999989</v>
      </c>
    </row>
    <row r="500" spans="1:32" x14ac:dyDescent="0.25">
      <c r="A500" s="2">
        <v>201905167629008</v>
      </c>
      <c r="B500" s="2">
        <f ca="1">[1]Sheet1!B500*1440</f>
        <v>750</v>
      </c>
      <c r="C500" s="2">
        <f ca="1">[1]Sheet1!C500*1440</f>
        <v>750</v>
      </c>
      <c r="D500" s="2">
        <f ca="1">[1]Sheet1!D500*1440</f>
        <v>751</v>
      </c>
      <c r="E500" s="2">
        <f ca="1">[1]Sheet1!E500*1440</f>
        <v>751</v>
      </c>
      <c r="F500" s="2">
        <f ca="1">[1]Sheet1!F500*1440</f>
        <v>767</v>
      </c>
      <c r="G500" s="2">
        <f ca="1">[1]Sheet1!G500*1440</f>
        <v>775</v>
      </c>
      <c r="H500" s="2">
        <f ca="1">[1]Sheet1!H500*1440</f>
        <v>776</v>
      </c>
      <c r="I500" s="2">
        <f ca="1">[1]Sheet1!I500*1440</f>
        <v>783.99999999999989</v>
      </c>
      <c r="J500" s="2">
        <f ca="1">[1]Sheet1!J500*1440</f>
        <v>787.99999999999989</v>
      </c>
      <c r="K500" s="2">
        <f ca="1">[1]Sheet1!K500*1440</f>
        <v>789.99999999999989</v>
      </c>
      <c r="L500" s="2">
        <f ca="1">[1]Sheet1!L500*1440</f>
        <v>800</v>
      </c>
      <c r="M500" s="2">
        <f ca="1">[1]Sheet1!M500*1440</f>
        <v>809</v>
      </c>
      <c r="N500" s="2">
        <f ca="1">[1]Sheet1!N500*1440</f>
        <v>813</v>
      </c>
      <c r="O500" s="2">
        <f ca="1">[1]Sheet1!O500*1440</f>
        <v>818</v>
      </c>
      <c r="P500" s="2">
        <f ca="1">[1]Sheet1!P500*1440</f>
        <v>825</v>
      </c>
      <c r="Q500" s="2">
        <f ca="1">[1]Sheet1!Q500*1440</f>
        <v>832.99999999999989</v>
      </c>
      <c r="R500" s="2">
        <f ca="1">[1]Sheet1!R500*1440</f>
        <v>834.99999999999989</v>
      </c>
      <c r="S500" s="2">
        <f ca="1">[1]Sheet1!S500*1440</f>
        <v>836.99999999999989</v>
      </c>
      <c r="T500" s="2">
        <f ca="1">[1]Sheet1!T500*1440</f>
        <v>838.00000000000011</v>
      </c>
      <c r="U500" s="2">
        <f ca="1">[1]Sheet1!U500*1440</f>
        <v>838.99999999999989</v>
      </c>
      <c r="V500" s="2">
        <f ca="1">[1]Sheet1!V500*1440</f>
        <v>841</v>
      </c>
      <c r="W500" s="2">
        <f ca="1">[1]Sheet1!W500*1440</f>
        <v>842</v>
      </c>
      <c r="X500" s="2">
        <f ca="1">[1]Sheet1!X500*1440</f>
        <v>842</v>
      </c>
      <c r="Y500" s="2">
        <f ca="1">[1]Sheet1!Y500*1440</f>
        <v>844</v>
      </c>
      <c r="Z500" s="2">
        <f ca="1">[1]Sheet1!Z500*1440</f>
        <v>845</v>
      </c>
      <c r="AA500" s="2">
        <f ca="1">[1]Sheet1!AA500*1440</f>
        <v>845</v>
      </c>
      <c r="AB500" s="2">
        <f ca="1">[1]Sheet1!AB500*1440</f>
        <v>845</v>
      </c>
      <c r="AC500" s="2">
        <f ca="1">[1]Sheet1!AC500*1440</f>
        <v>849</v>
      </c>
      <c r="AD500" s="2">
        <f ca="1">[1]Sheet1!AD500*1440</f>
        <v>850</v>
      </c>
      <c r="AE500" s="2">
        <f ca="1">[1]Sheet1!AE500*1440</f>
        <v>852</v>
      </c>
      <c r="AF500" s="2">
        <f ca="1">[1]Sheet1!AF500*1440</f>
        <v>893</v>
      </c>
    </row>
    <row r="501" spans="1:32" x14ac:dyDescent="0.25">
      <c r="A501" s="2">
        <v>201905167629010</v>
      </c>
      <c r="B501" s="2">
        <f ca="1">[1]Sheet1!B501*1440</f>
        <v>718.99999999999989</v>
      </c>
      <c r="C501" s="2">
        <f ca="1">[1]Sheet1!C501*1440</f>
        <v>720</v>
      </c>
      <c r="D501" s="2">
        <f ca="1">[1]Sheet1!D501*1440</f>
        <v>721</v>
      </c>
      <c r="E501" s="2">
        <f ca="1">[1]Sheet1!E501*1440</f>
        <v>722</v>
      </c>
      <c r="F501" s="2">
        <f ca="1">[1]Sheet1!F501*1440</f>
        <v>736.99999999999989</v>
      </c>
      <c r="G501" s="2">
        <f ca="1">[1]Sheet1!G501*1440</f>
        <v>744.99999999999989</v>
      </c>
      <c r="H501" s="2">
        <f ca="1">[1]Sheet1!H501*1440</f>
        <v>748.99999999999989</v>
      </c>
      <c r="I501" s="2">
        <f ca="1">[1]Sheet1!I501*1440</f>
        <v>757</v>
      </c>
      <c r="J501" s="2">
        <f ca="1">[1]Sheet1!J501*1440</f>
        <v>763</v>
      </c>
      <c r="K501" s="2">
        <f ca="1">[1]Sheet1!K501*1440</f>
        <v>765</v>
      </c>
      <c r="L501" s="2">
        <f ca="1">[1]Sheet1!L501*1440</f>
        <v>774</v>
      </c>
      <c r="M501" s="2">
        <f ca="1">[1]Sheet1!M501*1440</f>
        <v>783.00000000000011</v>
      </c>
      <c r="N501" s="2">
        <f ca="1">[1]Sheet1!N501*1440</f>
        <v>787.00000000000011</v>
      </c>
      <c r="O501" s="2">
        <f ca="1">[1]Sheet1!O501*1440</f>
        <v>793.00000000000011</v>
      </c>
      <c r="P501" s="2">
        <f ca="1">[1]Sheet1!P501*1440</f>
        <v>802</v>
      </c>
      <c r="Q501" s="2">
        <f ca="1">[1]Sheet1!Q501*1440</f>
        <v>810</v>
      </c>
      <c r="R501" s="2">
        <f ca="1">[1]Sheet1!R501*1440</f>
        <v>812</v>
      </c>
      <c r="S501" s="2">
        <f ca="1">[1]Sheet1!S501*1440</f>
        <v>814</v>
      </c>
      <c r="T501" s="2">
        <f ca="1">[1]Sheet1!T501*1440</f>
        <v>815</v>
      </c>
      <c r="U501" s="2">
        <f ca="1">[1]Sheet1!U501*1440</f>
        <v>816</v>
      </c>
      <c r="V501" s="2">
        <f ca="1">[1]Sheet1!V501*1440</f>
        <v>819</v>
      </c>
      <c r="W501" s="2">
        <f ca="1">[1]Sheet1!W501*1440</f>
        <v>820</v>
      </c>
      <c r="X501" s="2">
        <f ca="1">[1]Sheet1!X501*1440</f>
        <v>821</v>
      </c>
      <c r="Y501" s="2">
        <f ca="1">[1]Sheet1!Y501*1440</f>
        <v>822</v>
      </c>
      <c r="Z501" s="2">
        <f ca="1">[1]Sheet1!Z501*1440</f>
        <v>823</v>
      </c>
      <c r="AA501" s="2">
        <f ca="1">[1]Sheet1!AA501*1440</f>
        <v>823</v>
      </c>
      <c r="AB501" s="2">
        <f ca="1">[1]Sheet1!AB501*1440</f>
        <v>824</v>
      </c>
      <c r="AC501" s="2">
        <f ca="1">[1]Sheet1!AC501*1440</f>
        <v>826.99999999999989</v>
      </c>
      <c r="AD501" s="2">
        <f ca="1">[1]Sheet1!AD501*1440</f>
        <v>828.99999999999989</v>
      </c>
      <c r="AE501" s="2">
        <f ca="1">[1]Sheet1!AE501*1440</f>
        <v>830.99999999999989</v>
      </c>
      <c r="AF501" s="2">
        <f ca="1">[1]Sheet1!AF501*1440</f>
        <v>857</v>
      </c>
    </row>
    <row r="502" spans="1:32" x14ac:dyDescent="0.25">
      <c r="A502" s="2">
        <v>201905167629012</v>
      </c>
      <c r="B502" s="2">
        <f ca="1">[1]Sheet1!B502*1440</f>
        <v>690</v>
      </c>
      <c r="C502" s="2">
        <f ca="1">[1]Sheet1!C502*1440</f>
        <v>690</v>
      </c>
      <c r="D502" s="2">
        <f ca="1">[1]Sheet1!D502*1440</f>
        <v>691</v>
      </c>
      <c r="E502" s="2">
        <f ca="1">[1]Sheet1!E502*1440</f>
        <v>692</v>
      </c>
      <c r="F502" s="2">
        <f ca="1">[1]Sheet1!F502*1440</f>
        <v>708</v>
      </c>
      <c r="G502" s="2">
        <f ca="1">[1]Sheet1!G502*1440</f>
        <v>716</v>
      </c>
      <c r="H502" s="2">
        <f ca="1">[1]Sheet1!H502*1440</f>
        <v>716</v>
      </c>
      <c r="I502" s="2">
        <f ca="1">[1]Sheet1!I502*1440</f>
        <v>724</v>
      </c>
      <c r="J502" s="2">
        <f ca="1">[1]Sheet1!J502*1440</f>
        <v>728</v>
      </c>
      <c r="K502" s="2">
        <f ca="1">[1]Sheet1!K502*1440</f>
        <v>730</v>
      </c>
      <c r="L502" s="2">
        <f ca="1">[1]Sheet1!L502*1440</f>
        <v>738.99999999999989</v>
      </c>
      <c r="M502" s="2">
        <f ca="1">[1]Sheet1!M502*1440</f>
        <v>748.99999999999989</v>
      </c>
      <c r="N502" s="2">
        <f ca="1">[1]Sheet1!N502*1440</f>
        <v>753</v>
      </c>
      <c r="O502" s="2">
        <f ca="1">[1]Sheet1!O502*1440</f>
        <v>758</v>
      </c>
      <c r="P502" s="2">
        <f ca="1">[1]Sheet1!P502*1440</f>
        <v>764</v>
      </c>
      <c r="Q502" s="2">
        <f ca="1">[1]Sheet1!Q502*1440</f>
        <v>772</v>
      </c>
      <c r="R502" s="2">
        <f ca="1">[1]Sheet1!R502*1440</f>
        <v>775</v>
      </c>
      <c r="S502" s="2">
        <f ca="1">[1]Sheet1!S502*1440</f>
        <v>777</v>
      </c>
      <c r="T502" s="2">
        <f ca="1">[1]Sheet1!T502*1440</f>
        <v>778</v>
      </c>
      <c r="U502" s="2">
        <f ca="1">[1]Sheet1!U502*1440</f>
        <v>778</v>
      </c>
      <c r="V502" s="2">
        <f ca="1">[1]Sheet1!V502*1440</f>
        <v>780</v>
      </c>
      <c r="W502" s="2">
        <f ca="1">[1]Sheet1!W502*1440</f>
        <v>781.00000000000011</v>
      </c>
      <c r="X502" s="2">
        <f ca="1">[1]Sheet1!X502*1440</f>
        <v>783.00000000000011</v>
      </c>
      <c r="Y502" s="2">
        <f ca="1">[1]Sheet1!Y502*1440</f>
        <v>785.00000000000011</v>
      </c>
      <c r="Z502" s="2">
        <f ca="1">[1]Sheet1!Z502*1440</f>
        <v>787.00000000000011</v>
      </c>
      <c r="AA502" s="2">
        <f ca="1">[1]Sheet1!AA502*1440</f>
        <v>785.99999999999989</v>
      </c>
      <c r="AB502" s="2">
        <f ca="1">[1]Sheet1!AB502*1440</f>
        <v>787.00000000000011</v>
      </c>
      <c r="AC502" s="2">
        <f ca="1">[1]Sheet1!AC502*1440</f>
        <v>789.99999999999989</v>
      </c>
      <c r="AD502" s="2">
        <f ca="1">[1]Sheet1!AD502*1440</f>
        <v>791.00000000000011</v>
      </c>
      <c r="AE502" s="2">
        <f ca="1">[1]Sheet1!AE502*1440</f>
        <v>793.00000000000011</v>
      </c>
      <c r="AF502" s="2">
        <f ca="1">[1]Sheet1!AF502*1440</f>
        <v>834.99999999999989</v>
      </c>
    </row>
    <row r="503" spans="1:32" x14ac:dyDescent="0.25">
      <c r="A503" s="2">
        <v>201905167629014</v>
      </c>
      <c r="B503" s="2">
        <f ca="1">[1]Sheet1!B503*1440</f>
        <v>660</v>
      </c>
      <c r="C503" s="2">
        <f ca="1">[1]Sheet1!C503*1440</f>
        <v>661</v>
      </c>
      <c r="D503" s="2">
        <f ca="1">[1]Sheet1!D503*1440</f>
        <v>664</v>
      </c>
      <c r="E503" s="2">
        <f ca="1">[1]Sheet1!E503*1440</f>
        <v>664</v>
      </c>
      <c r="F503" s="2">
        <f ca="1">[1]Sheet1!F503*1440</f>
        <v>680.00000000000011</v>
      </c>
      <c r="G503" s="2">
        <f ca="1">[1]Sheet1!G503*1440</f>
        <v>688</v>
      </c>
      <c r="H503" s="2">
        <f ca="1">[1]Sheet1!H503*1440</f>
        <v>691</v>
      </c>
      <c r="I503" s="2">
        <f ca="1">[1]Sheet1!I503*1440</f>
        <v>700</v>
      </c>
      <c r="J503" s="2">
        <f ca="1">[1]Sheet1!J503*1440</f>
        <v>703</v>
      </c>
      <c r="K503" s="2">
        <f ca="1">[1]Sheet1!K503*1440</f>
        <v>705</v>
      </c>
      <c r="L503" s="2">
        <f ca="1">[1]Sheet1!L503*1440</f>
        <v>714</v>
      </c>
      <c r="M503" s="2">
        <f ca="1">[1]Sheet1!M503*1440</f>
        <v>722</v>
      </c>
      <c r="N503" s="2">
        <f ca="1">[1]Sheet1!N503*1440</f>
        <v>726</v>
      </c>
      <c r="O503" s="2">
        <f ca="1">[1]Sheet1!O503*1440</f>
        <v>731</v>
      </c>
      <c r="P503" s="2">
        <f ca="1">[1]Sheet1!P503*1440</f>
        <v>740.00000000000011</v>
      </c>
      <c r="Q503" s="2">
        <f ca="1">[1]Sheet1!Q503*1440</f>
        <v>748.99999999999989</v>
      </c>
      <c r="R503" s="2">
        <f ca="1">[1]Sheet1!R503*1440</f>
        <v>751</v>
      </c>
      <c r="S503" s="2">
        <f ca="1">[1]Sheet1!S503*1440</f>
        <v>753</v>
      </c>
      <c r="T503" s="2">
        <f ca="1">[1]Sheet1!T503*1440</f>
        <v>754</v>
      </c>
      <c r="U503" s="2">
        <f ca="1">[1]Sheet1!U503*1440</f>
        <v>755</v>
      </c>
      <c r="V503" s="2">
        <f ca="1">[1]Sheet1!V503*1440</f>
        <v>757</v>
      </c>
      <c r="W503" s="2">
        <f ca="1">[1]Sheet1!W503*1440</f>
        <v>757</v>
      </c>
      <c r="X503" s="2">
        <f ca="1">[1]Sheet1!X503*1440</f>
        <v>759</v>
      </c>
      <c r="Y503" s="2">
        <f ca="1">[1]Sheet1!Y503*1440</f>
        <v>762</v>
      </c>
      <c r="Z503" s="2">
        <f ca="1">[1]Sheet1!Z503*1440</f>
        <v>763</v>
      </c>
      <c r="AA503" s="2">
        <f ca="1">[1]Sheet1!AA503*1440</f>
        <v>763</v>
      </c>
      <c r="AB503" s="2">
        <f ca="1">[1]Sheet1!AB503*1440</f>
        <v>764</v>
      </c>
      <c r="AC503" s="2">
        <f ca="1">[1]Sheet1!AC503*1440</f>
        <v>767</v>
      </c>
      <c r="AD503" s="2">
        <f ca="1">[1]Sheet1!AD503*1440</f>
        <v>769</v>
      </c>
      <c r="AE503" s="2">
        <f ca="1">[1]Sheet1!AE503*1440</f>
        <v>770</v>
      </c>
      <c r="AF503" s="2">
        <f ca="1">[1]Sheet1!AF503*1440</f>
        <v>799</v>
      </c>
    </row>
    <row r="504" spans="1:32" x14ac:dyDescent="0.25">
      <c r="A504" s="2">
        <v>201905167629016</v>
      </c>
      <c r="B504" s="2">
        <f ca="1">[1]Sheet1!B504*1440</f>
        <v>630</v>
      </c>
      <c r="C504" s="2">
        <f ca="1">[1]Sheet1!C504*1440</f>
        <v>630</v>
      </c>
      <c r="D504" s="2">
        <f ca="1">[1]Sheet1!D504*1440</f>
        <v>631.00000000000011</v>
      </c>
      <c r="E504" s="2">
        <f ca="1">[1]Sheet1!E504*1440</f>
        <v>632</v>
      </c>
      <c r="F504" s="2">
        <f ca="1">[1]Sheet1!F504*1440</f>
        <v>648</v>
      </c>
      <c r="G504" s="2">
        <f ca="1">[1]Sheet1!G504*1440</f>
        <v>657</v>
      </c>
      <c r="H504" s="2">
        <f ca="1">[1]Sheet1!H504*1440</f>
        <v>657</v>
      </c>
      <c r="I504" s="2">
        <f ca="1">[1]Sheet1!I504*1440</f>
        <v>665</v>
      </c>
      <c r="J504" s="2">
        <f ca="1">[1]Sheet1!J504*1440</f>
        <v>668</v>
      </c>
      <c r="K504" s="2">
        <f ca="1">[1]Sheet1!K504*1440</f>
        <v>671</v>
      </c>
      <c r="L504" s="2">
        <f ca="1">[1]Sheet1!L504*1440</f>
        <v>679</v>
      </c>
      <c r="M504" s="2">
        <f ca="1">[1]Sheet1!M504*1440</f>
        <v>689</v>
      </c>
      <c r="N504" s="2">
        <f ca="1">[1]Sheet1!N504*1440</f>
        <v>693</v>
      </c>
      <c r="O504" s="2">
        <f ca="1">[1]Sheet1!O504*1440</f>
        <v>698</v>
      </c>
      <c r="P504" s="2">
        <f ca="1">[1]Sheet1!P504*1440</f>
        <v>705</v>
      </c>
      <c r="Q504" s="2">
        <f ca="1">[1]Sheet1!Q504*1440</f>
        <v>714</v>
      </c>
      <c r="R504" s="2">
        <f ca="1">[1]Sheet1!R504*1440</f>
        <v>716</v>
      </c>
      <c r="S504" s="2">
        <f ca="1">[1]Sheet1!S504*1440</f>
        <v>718</v>
      </c>
      <c r="T504" s="2">
        <f ca="1">[1]Sheet1!T504*1440</f>
        <v>718.99999999999989</v>
      </c>
      <c r="U504" s="2">
        <f ca="1">[1]Sheet1!U504*1440</f>
        <v>720</v>
      </c>
      <c r="V504" s="2">
        <f ca="1">[1]Sheet1!V504*1440</f>
        <v>722</v>
      </c>
      <c r="W504" s="2">
        <f ca="1">[1]Sheet1!W504*1440</f>
        <v>723</v>
      </c>
      <c r="X504" s="2">
        <f ca="1">[1]Sheet1!X504*1440</f>
        <v>724</v>
      </c>
      <c r="Y504" s="2">
        <f ca="1">[1]Sheet1!Y504*1440</f>
        <v>725</v>
      </c>
      <c r="Z504" s="2">
        <f ca="1">[1]Sheet1!Z504*1440</f>
        <v>726</v>
      </c>
      <c r="AA504" s="2">
        <f ca="1">[1]Sheet1!AA504*1440</f>
        <v>726</v>
      </c>
      <c r="AB504" s="2">
        <f ca="1">[1]Sheet1!AB504*1440</f>
        <v>727</v>
      </c>
      <c r="AC504" s="2">
        <f ca="1">[1]Sheet1!AC504*1440</f>
        <v>729</v>
      </c>
      <c r="AD504" s="2">
        <f ca="1">[1]Sheet1!AD504*1440</f>
        <v>730</v>
      </c>
      <c r="AE504" s="2">
        <f ca="1">[1]Sheet1!AE504*1440</f>
        <v>731</v>
      </c>
      <c r="AF504" s="2">
        <f ca="1">[1]Sheet1!AF504*1440</f>
        <v>774</v>
      </c>
    </row>
    <row r="505" spans="1:32" x14ac:dyDescent="0.25">
      <c r="A505" s="2">
        <v>201905167629018</v>
      </c>
      <c r="B505" s="2">
        <f ca="1">[1]Sheet1!B505*1440</f>
        <v>600</v>
      </c>
      <c r="C505" s="2">
        <f ca="1">[1]Sheet1!C505*1440</f>
        <v>601</v>
      </c>
      <c r="D505" s="2">
        <f ca="1">[1]Sheet1!D505*1440</f>
        <v>602</v>
      </c>
      <c r="E505" s="2">
        <f ca="1">[1]Sheet1!E505*1440</f>
        <v>602</v>
      </c>
      <c r="F505" s="2">
        <f ca="1">[1]Sheet1!F505*1440</f>
        <v>619</v>
      </c>
      <c r="G505" s="2">
        <f ca="1">[1]Sheet1!G505*1440</f>
        <v>626.99999999999989</v>
      </c>
      <c r="H505" s="2">
        <f ca="1">[1]Sheet1!H505*1440</f>
        <v>630</v>
      </c>
      <c r="I505" s="2">
        <f ca="1">[1]Sheet1!I505*1440</f>
        <v>639</v>
      </c>
      <c r="J505" s="2">
        <f ca="1">[1]Sheet1!J505*1440</f>
        <v>643</v>
      </c>
      <c r="K505" s="2">
        <f ca="1">[1]Sheet1!K505*1440</f>
        <v>645</v>
      </c>
      <c r="L505" s="2">
        <f ca="1">[1]Sheet1!L505*1440</f>
        <v>653</v>
      </c>
      <c r="M505" s="2">
        <f ca="1">[1]Sheet1!M505*1440</f>
        <v>662</v>
      </c>
      <c r="N505" s="2">
        <f ca="1">[1]Sheet1!N505*1440</f>
        <v>667</v>
      </c>
      <c r="O505" s="2">
        <f ca="1">[1]Sheet1!O505*1440</f>
        <v>671.99999999999989</v>
      </c>
      <c r="P505" s="2">
        <f ca="1">[1]Sheet1!P505*1440</f>
        <v>680.00000000000011</v>
      </c>
      <c r="Q505" s="2">
        <f ca="1">[1]Sheet1!Q505*1440</f>
        <v>689</v>
      </c>
      <c r="R505" s="2">
        <f ca="1">[1]Sheet1!R505*1440</f>
        <v>691</v>
      </c>
      <c r="S505" s="2">
        <f ca="1">[1]Sheet1!S505*1440</f>
        <v>693</v>
      </c>
      <c r="T505" s="2">
        <f ca="1">[1]Sheet1!T505*1440</f>
        <v>694</v>
      </c>
      <c r="U505" s="2">
        <f ca="1">[1]Sheet1!U505*1440</f>
        <v>694</v>
      </c>
      <c r="V505" s="2">
        <f ca="1">[1]Sheet1!V505*1440</f>
        <v>696</v>
      </c>
      <c r="W505" s="2">
        <f ca="1">[1]Sheet1!W505*1440</f>
        <v>697</v>
      </c>
      <c r="X505" s="2">
        <f ca="1">[1]Sheet1!X505*1440</f>
        <v>698</v>
      </c>
      <c r="Y505" s="2">
        <f ca="1">[1]Sheet1!Y505*1440</f>
        <v>700</v>
      </c>
      <c r="Z505" s="2">
        <f ca="1">[1]Sheet1!Z505*1440</f>
        <v>701</v>
      </c>
      <c r="AA505" s="2">
        <f ca="1">[1]Sheet1!AA505*1440</f>
        <v>701</v>
      </c>
      <c r="AB505" s="2">
        <f ca="1">[1]Sheet1!AB505*1440</f>
        <v>702</v>
      </c>
      <c r="AC505" s="2">
        <f ca="1">[1]Sheet1!AC505*1440</f>
        <v>706</v>
      </c>
      <c r="AD505" s="2">
        <f ca="1">[1]Sheet1!AD505*1440</f>
        <v>707</v>
      </c>
      <c r="AE505" s="2">
        <f ca="1">[1]Sheet1!AE505*1440</f>
        <v>709</v>
      </c>
      <c r="AF505" s="2">
        <f ca="1">[1]Sheet1!AF505*1440</f>
        <v>736.99999999999989</v>
      </c>
    </row>
    <row r="506" spans="1:32" x14ac:dyDescent="0.25">
      <c r="A506" s="2">
        <v>201905167629020</v>
      </c>
      <c r="B506" s="2">
        <f ca="1">[1]Sheet1!B506*1440</f>
        <v>570</v>
      </c>
      <c r="C506" s="2">
        <f ca="1">[1]Sheet1!C506*1440</f>
        <v>570</v>
      </c>
      <c r="D506" s="2">
        <f ca="1">[1]Sheet1!D506*1440</f>
        <v>572</v>
      </c>
      <c r="E506" s="2">
        <f ca="1">[1]Sheet1!E506*1440</f>
        <v>572</v>
      </c>
      <c r="F506" s="2">
        <f ca="1">[1]Sheet1!F506*1440</f>
        <v>589</v>
      </c>
      <c r="G506" s="2">
        <f ca="1">[1]Sheet1!G506*1440</f>
        <v>599</v>
      </c>
      <c r="H506" s="2">
        <f ca="1">[1]Sheet1!H506*1440</f>
        <v>600</v>
      </c>
      <c r="I506" s="2">
        <f ca="1">[1]Sheet1!I506*1440</f>
        <v>613</v>
      </c>
      <c r="J506" s="2">
        <f ca="1">[1]Sheet1!J506*1440</f>
        <v>616</v>
      </c>
      <c r="K506" s="2">
        <f ca="1">[1]Sheet1!K506*1440</f>
        <v>619</v>
      </c>
      <c r="L506" s="2">
        <f ca="1">[1]Sheet1!L506*1440</f>
        <v>630</v>
      </c>
      <c r="M506" s="2">
        <f ca="1">[1]Sheet1!M506*1440</f>
        <v>639</v>
      </c>
      <c r="N506" s="2">
        <f ca="1">[1]Sheet1!N506*1440</f>
        <v>644</v>
      </c>
      <c r="O506" s="2">
        <f ca="1">[1]Sheet1!O506*1440</f>
        <v>648</v>
      </c>
      <c r="P506" s="2">
        <f ca="1">[1]Sheet1!P506*1440</f>
        <v>657</v>
      </c>
      <c r="Q506" s="2">
        <f ca="1">[1]Sheet1!Q506*1440</f>
        <v>669</v>
      </c>
      <c r="R506" s="2">
        <f ca="1">[1]Sheet1!R506*1440</f>
        <v>671.99999999999989</v>
      </c>
      <c r="S506" s="2">
        <f ca="1">[1]Sheet1!S506*1440</f>
        <v>673.99999999999989</v>
      </c>
      <c r="T506" s="2">
        <f ca="1">[1]Sheet1!T506*1440</f>
        <v>675</v>
      </c>
      <c r="U506" s="2">
        <f ca="1">[1]Sheet1!U506*1440</f>
        <v>675</v>
      </c>
      <c r="V506" s="2">
        <f ca="1">[1]Sheet1!V506*1440</f>
        <v>677</v>
      </c>
      <c r="W506" s="2">
        <f ca="1">[1]Sheet1!W506*1440</f>
        <v>678.00000000000011</v>
      </c>
      <c r="X506" s="2">
        <f ca="1">[1]Sheet1!X506*1440</f>
        <v>679</v>
      </c>
      <c r="Y506" s="2">
        <f ca="1">[1]Sheet1!Y506*1440</f>
        <v>680.00000000000011</v>
      </c>
      <c r="Z506" s="2">
        <f ca="1">[1]Sheet1!Z506*1440</f>
        <v>681</v>
      </c>
      <c r="AA506" s="2">
        <f ca="1">[1]Sheet1!AA506*1440</f>
        <v>681</v>
      </c>
      <c r="AB506" s="2">
        <f ca="1">[1]Sheet1!AB506*1440</f>
        <v>682</v>
      </c>
      <c r="AC506" s="2">
        <f ca="1">[1]Sheet1!AC506*1440</f>
        <v>684</v>
      </c>
      <c r="AD506" s="2">
        <f ca="1">[1]Sheet1!AD506*1440</f>
        <v>686</v>
      </c>
      <c r="AE506" s="2">
        <f ca="1">[1]Sheet1!AE506*1440</f>
        <v>687</v>
      </c>
      <c r="AF506" s="2">
        <f ca="1">[1]Sheet1!AF506*1440</f>
        <v>714.99999999999989</v>
      </c>
    </row>
    <row r="507" spans="1:32" x14ac:dyDescent="0.25">
      <c r="A507" s="2">
        <v>201905167629022</v>
      </c>
      <c r="B507" s="2">
        <f ca="1">[1]Sheet1!B507*1440</f>
        <v>540</v>
      </c>
      <c r="C507" s="2">
        <f ca="1">[1]Sheet1!C507*1440</f>
        <v>540</v>
      </c>
      <c r="D507" s="2">
        <f ca="1">[1]Sheet1!D507*1440</f>
        <v>541.00000000000011</v>
      </c>
      <c r="E507" s="2">
        <f ca="1">[1]Sheet1!E507*1440</f>
        <v>542</v>
      </c>
      <c r="F507" s="2">
        <f ca="1">[1]Sheet1!F507*1440</f>
        <v>558</v>
      </c>
      <c r="G507" s="2">
        <f ca="1">[1]Sheet1!G507*1440</f>
        <v>566</v>
      </c>
      <c r="H507" s="2">
        <f ca="1">[1]Sheet1!H507*1440</f>
        <v>569</v>
      </c>
      <c r="I507" s="2">
        <f ca="1">[1]Sheet1!I507*1440</f>
        <v>579</v>
      </c>
      <c r="J507" s="2">
        <f ca="1">[1]Sheet1!J507*1440</f>
        <v>581.99999999999989</v>
      </c>
      <c r="K507" s="2">
        <f ca="1">[1]Sheet1!K507*1440</f>
        <v>583.99999999999989</v>
      </c>
      <c r="L507" s="2">
        <f ca="1">[1]Sheet1!L507*1440</f>
        <v>594</v>
      </c>
      <c r="M507" s="2">
        <f ca="1">[1]Sheet1!M507*1440</f>
        <v>602</v>
      </c>
      <c r="N507" s="2">
        <f ca="1">[1]Sheet1!N507*1440</f>
        <v>606</v>
      </c>
      <c r="O507" s="2">
        <f ca="1">[1]Sheet1!O507*1440</f>
        <v>612</v>
      </c>
      <c r="P507" s="2">
        <f ca="1">[1]Sheet1!P507*1440</f>
        <v>621</v>
      </c>
      <c r="Q507" s="2">
        <f ca="1">[1]Sheet1!Q507*1440</f>
        <v>628.99999999999989</v>
      </c>
      <c r="R507" s="2">
        <f ca="1">[1]Sheet1!R507*1440</f>
        <v>631.00000000000011</v>
      </c>
      <c r="S507" s="2">
        <f ca="1">[1]Sheet1!S507*1440</f>
        <v>633.00000000000011</v>
      </c>
      <c r="T507" s="2">
        <f ca="1">[1]Sheet1!T507*1440</f>
        <v>634</v>
      </c>
      <c r="U507" s="2">
        <f ca="1">[1]Sheet1!U507*1440</f>
        <v>635.00000000000011</v>
      </c>
      <c r="V507" s="2">
        <f ca="1">[1]Sheet1!V507*1440</f>
        <v>637</v>
      </c>
      <c r="W507" s="2">
        <f ca="1">[1]Sheet1!W507*1440</f>
        <v>638</v>
      </c>
      <c r="X507" s="2">
        <f ca="1">[1]Sheet1!X507*1440</f>
        <v>638</v>
      </c>
      <c r="Y507" s="2">
        <f ca="1">[1]Sheet1!Y507*1440</f>
        <v>639</v>
      </c>
      <c r="Z507" s="2">
        <f ca="1">[1]Sheet1!Z507*1440</f>
        <v>641</v>
      </c>
      <c r="AA507" s="2">
        <f ca="1">[1]Sheet1!AA507*1440</f>
        <v>640</v>
      </c>
      <c r="AB507" s="2">
        <f ca="1">[1]Sheet1!AB507*1440</f>
        <v>641</v>
      </c>
      <c r="AC507" s="2">
        <f ca="1">[1]Sheet1!AC507*1440</f>
        <v>644</v>
      </c>
      <c r="AD507" s="2">
        <f ca="1">[1]Sheet1!AD507*1440</f>
        <v>646</v>
      </c>
      <c r="AE507" s="2">
        <f ca="1">[1]Sheet1!AE507*1440</f>
        <v>647</v>
      </c>
      <c r="AF507" s="2">
        <f ca="1">[1]Sheet1!AF507*1440</f>
        <v>691</v>
      </c>
    </row>
    <row r="508" spans="1:32" x14ac:dyDescent="0.25">
      <c r="A508" s="2">
        <v>201905167629024</v>
      </c>
      <c r="B508" s="2">
        <f ca="1">[1]Sheet1!B508*1440</f>
        <v>510</v>
      </c>
      <c r="C508" s="2">
        <f ca="1">[1]Sheet1!C508*1440</f>
        <v>511</v>
      </c>
      <c r="D508" s="2">
        <f ca="1">[1]Sheet1!D508*1440</f>
        <v>512</v>
      </c>
      <c r="E508" s="2">
        <f ca="1">[1]Sheet1!E508*1440</f>
        <v>512</v>
      </c>
      <c r="F508" s="2">
        <f ca="1">[1]Sheet1!F508*1440</f>
        <v>529</v>
      </c>
      <c r="G508" s="2">
        <f ca="1">[1]Sheet1!G508*1440</f>
        <v>536.99999999999989</v>
      </c>
      <c r="H508" s="2">
        <f ca="1">[1]Sheet1!H508*1440</f>
        <v>538.99999999999989</v>
      </c>
      <c r="I508" s="2">
        <f ca="1">[1]Sheet1!I508*1440</f>
        <v>552</v>
      </c>
      <c r="J508" s="2">
        <f ca="1">[1]Sheet1!J508*1440</f>
        <v>556</v>
      </c>
      <c r="K508" s="2">
        <f ca="1">[1]Sheet1!K508*1440</f>
        <v>559</v>
      </c>
      <c r="L508" s="2">
        <f ca="1">[1]Sheet1!L508*1440</f>
        <v>567</v>
      </c>
      <c r="M508" s="2">
        <f ca="1">[1]Sheet1!M508*1440</f>
        <v>579</v>
      </c>
      <c r="N508" s="2">
        <f ca="1">[1]Sheet1!N508*1440</f>
        <v>583</v>
      </c>
      <c r="O508" s="2">
        <f ca="1">[1]Sheet1!O508*1440</f>
        <v>588.00000000000011</v>
      </c>
      <c r="P508" s="2">
        <f ca="1">[1]Sheet1!P508*1440</f>
        <v>594</v>
      </c>
      <c r="Q508" s="2">
        <f ca="1">[1]Sheet1!Q508*1440</f>
        <v>602</v>
      </c>
      <c r="R508" s="2">
        <f ca="1">[1]Sheet1!R508*1440</f>
        <v>604</v>
      </c>
      <c r="S508" s="2">
        <f ca="1">[1]Sheet1!S508*1440</f>
        <v>606</v>
      </c>
      <c r="T508" s="2">
        <f ca="1">[1]Sheet1!T508*1440</f>
        <v>606</v>
      </c>
      <c r="U508" s="2">
        <f ca="1">[1]Sheet1!U508*1440</f>
        <v>607</v>
      </c>
      <c r="V508" s="2">
        <f ca="1">[1]Sheet1!V508*1440</f>
        <v>609</v>
      </c>
      <c r="W508" s="2">
        <f ca="1">[1]Sheet1!W508*1440</f>
        <v>610</v>
      </c>
      <c r="X508" s="2">
        <f ca="1">[1]Sheet1!X508*1440</f>
        <v>610</v>
      </c>
      <c r="Y508" s="2">
        <f ca="1">[1]Sheet1!Y508*1440</f>
        <v>611</v>
      </c>
      <c r="Z508" s="2">
        <f ca="1">[1]Sheet1!Z508*1440</f>
        <v>612</v>
      </c>
      <c r="AA508" s="2">
        <f ca="1">[1]Sheet1!AA508*1440</f>
        <v>612</v>
      </c>
      <c r="AB508" s="2">
        <f ca="1">[1]Sheet1!AB508*1440</f>
        <v>613</v>
      </c>
      <c r="AC508" s="2">
        <f ca="1">[1]Sheet1!AC508*1440</f>
        <v>614</v>
      </c>
      <c r="AD508" s="2">
        <f ca="1">[1]Sheet1!AD508*1440</f>
        <v>615</v>
      </c>
      <c r="AE508" s="2">
        <f ca="1">[1]Sheet1!AE508*1440</f>
        <v>617</v>
      </c>
      <c r="AF508" s="2">
        <f ca="1">[1]Sheet1!AF508*1440</f>
        <v>652</v>
      </c>
    </row>
    <row r="509" spans="1:32" x14ac:dyDescent="0.25">
      <c r="A509" s="2">
        <v>201905167629026</v>
      </c>
      <c r="B509" s="2">
        <f ca="1">[1]Sheet1!B509*1440</f>
        <v>480</v>
      </c>
      <c r="C509" s="2">
        <f ca="1">[1]Sheet1!C509*1440</f>
        <v>480</v>
      </c>
      <c r="D509" s="2">
        <f ca="1">[1]Sheet1!D509*1440</f>
        <v>481.00000000000006</v>
      </c>
      <c r="E509" s="2">
        <f ca="1">[1]Sheet1!E509*1440</f>
        <v>481.99999999999994</v>
      </c>
      <c r="F509" s="2">
        <f ca="1">[1]Sheet1!F509*1440</f>
        <v>497</v>
      </c>
      <c r="G509" s="2">
        <f ca="1">[1]Sheet1!G509*1440</f>
        <v>506.00000000000006</v>
      </c>
      <c r="H509" s="2">
        <f ca="1">[1]Sheet1!H509*1440</f>
        <v>508.99999999999994</v>
      </c>
      <c r="I509" s="2">
        <f ca="1">[1]Sheet1!I509*1440</f>
        <v>518</v>
      </c>
      <c r="J509" s="2">
        <f ca="1">[1]Sheet1!J509*1440</f>
        <v>522</v>
      </c>
      <c r="K509" s="2">
        <f ca="1">[1]Sheet1!K509*1440</f>
        <v>524</v>
      </c>
      <c r="L509" s="2">
        <f ca="1">[1]Sheet1!L509*1440</f>
        <v>533</v>
      </c>
      <c r="M509" s="2">
        <f ca="1">[1]Sheet1!M509*1440</f>
        <v>542</v>
      </c>
      <c r="N509" s="2">
        <f ca="1">[1]Sheet1!N509*1440</f>
        <v>546</v>
      </c>
      <c r="O509" s="2">
        <f ca="1">[1]Sheet1!O509*1440</f>
        <v>551</v>
      </c>
      <c r="P509" s="2">
        <f ca="1">[1]Sheet1!P509*1440</f>
        <v>560</v>
      </c>
      <c r="Q509" s="2">
        <f ca="1">[1]Sheet1!Q509*1440</f>
        <v>572</v>
      </c>
      <c r="R509" s="2">
        <f ca="1">[1]Sheet1!R509*1440</f>
        <v>574</v>
      </c>
      <c r="S509" s="2">
        <f ca="1">[1]Sheet1!S509*1440</f>
        <v>576</v>
      </c>
      <c r="T509" s="2">
        <f ca="1">[1]Sheet1!T509*1440</f>
        <v>577</v>
      </c>
      <c r="U509" s="2">
        <f ca="1">[1]Sheet1!U509*1440</f>
        <v>578</v>
      </c>
      <c r="V509" s="2">
        <f ca="1">[1]Sheet1!V509*1440</f>
        <v>579.99999999999989</v>
      </c>
      <c r="W509" s="2">
        <f ca="1">[1]Sheet1!W509*1440</f>
        <v>581</v>
      </c>
      <c r="X509" s="2">
        <f ca="1">[1]Sheet1!X509*1440</f>
        <v>581.99999999999989</v>
      </c>
      <c r="Y509" s="2">
        <f ca="1">[1]Sheet1!Y509*1440</f>
        <v>583</v>
      </c>
      <c r="Z509" s="2">
        <f ca="1">[1]Sheet1!Z509*1440</f>
        <v>586.00000000000011</v>
      </c>
      <c r="AA509" s="2">
        <f ca="1">[1]Sheet1!AA509*1440</f>
        <v>583.99999999999989</v>
      </c>
      <c r="AB509" s="2">
        <f ca="1">[1]Sheet1!AB509*1440</f>
        <v>586.00000000000011</v>
      </c>
      <c r="AC509" s="2">
        <f ca="1">[1]Sheet1!AC509*1440</f>
        <v>590.00000000000011</v>
      </c>
      <c r="AD509" s="2">
        <f ca="1">[1]Sheet1!AD509*1440</f>
        <v>592</v>
      </c>
      <c r="AE509" s="2">
        <f ca="1">[1]Sheet1!AE509*1440</f>
        <v>593</v>
      </c>
      <c r="AF509" s="2">
        <f ca="1">[1]Sheet1!AF509*1440</f>
        <v>622</v>
      </c>
    </row>
    <row r="510" spans="1:32" x14ac:dyDescent="0.25">
      <c r="A510" s="2">
        <v>201905167629029</v>
      </c>
      <c r="B510" s="2">
        <f ca="1">[1]Sheet1!B510*1440</f>
        <v>460.00000000000006</v>
      </c>
      <c r="C510" s="2">
        <f ca="1">[1]Sheet1!C510*1440</f>
        <v>460.00000000000006</v>
      </c>
      <c r="D510" s="2">
        <f ca="1">[1]Sheet1!D510*1440</f>
        <v>461.00000000000006</v>
      </c>
      <c r="E510" s="2">
        <f ca="1">[1]Sheet1!E510*1440</f>
        <v>462.00000000000006</v>
      </c>
      <c r="F510" s="2">
        <f ca="1">[1]Sheet1!F510*1440</f>
        <v>477</v>
      </c>
      <c r="G510" s="2">
        <f ca="1">[1]Sheet1!G510*1440</f>
        <v>485.99999999999994</v>
      </c>
      <c r="H510" s="2">
        <f ca="1">[1]Sheet1!H510*1440</f>
        <v>485.99999999999994</v>
      </c>
      <c r="I510" s="2">
        <f ca="1">[1]Sheet1!I510*1440</f>
        <v>499</v>
      </c>
      <c r="J510" s="2">
        <f ca="1">[1]Sheet1!J510*1440</f>
        <v>502.00000000000006</v>
      </c>
      <c r="K510" s="2">
        <f ca="1">[1]Sheet1!K510*1440</f>
        <v>504.00000000000006</v>
      </c>
      <c r="L510" s="2">
        <f ca="1">[1]Sheet1!L510*1440</f>
        <v>510</v>
      </c>
      <c r="M510" s="2">
        <f ca="1">[1]Sheet1!M510*1440</f>
        <v>515</v>
      </c>
      <c r="N510" s="2">
        <f ca="1">[1]Sheet1!N510*1440</f>
        <v>518</v>
      </c>
      <c r="O510" s="2">
        <f ca="1">[1]Sheet1!O510*1440</f>
        <v>523</v>
      </c>
      <c r="P510" s="2">
        <f ca="1">[1]Sheet1!P510*1440</f>
        <v>529</v>
      </c>
      <c r="Q510" s="2">
        <f ca="1">[1]Sheet1!Q510*1440</f>
        <v>538</v>
      </c>
      <c r="R510" s="2">
        <f ca="1">[1]Sheet1!R510*1440</f>
        <v>540</v>
      </c>
      <c r="S510" s="2">
        <f ca="1">[1]Sheet1!S510*1440</f>
        <v>542</v>
      </c>
      <c r="T510" s="2">
        <f ca="1">[1]Sheet1!T510*1440</f>
        <v>543.00000000000011</v>
      </c>
      <c r="U510" s="2">
        <f ca="1">[1]Sheet1!U510*1440</f>
        <v>543.00000000000011</v>
      </c>
      <c r="V510" s="2">
        <f ca="1">[1]Sheet1!V510*1440</f>
        <v>546</v>
      </c>
      <c r="W510" s="2">
        <f ca="1">[1]Sheet1!W510*1440</f>
        <v>546</v>
      </c>
      <c r="X510" s="2">
        <f ca="1">[1]Sheet1!X510*1440</f>
        <v>547</v>
      </c>
      <c r="Y510" s="2">
        <f ca="1">[1]Sheet1!Y510*1440</f>
        <v>548</v>
      </c>
      <c r="Z510" s="2">
        <f ca="1">[1]Sheet1!Z510*1440</f>
        <v>551</v>
      </c>
      <c r="AA510" s="2">
        <f ca="1">[1]Sheet1!AA510*1440</f>
        <v>549</v>
      </c>
      <c r="AB510" s="2">
        <f ca="1">[1]Sheet1!AB510*1440</f>
        <v>551</v>
      </c>
      <c r="AC510" s="2">
        <f ca="1">[1]Sheet1!AC510*1440</f>
        <v>554</v>
      </c>
      <c r="AD510" s="2">
        <f ca="1">[1]Sheet1!AD510*1440</f>
        <v>555</v>
      </c>
      <c r="AE510" s="2">
        <f ca="1">[1]Sheet1!AE510*1440</f>
        <v>557</v>
      </c>
      <c r="AF510" s="2">
        <f ca="1">[1]Sheet1!AF510*1440</f>
        <v>597</v>
      </c>
    </row>
    <row r="511" spans="1:32" x14ac:dyDescent="0.25">
      <c r="A511" s="2">
        <v>201905167629031</v>
      </c>
      <c r="B511" s="2">
        <f ca="1">[1]Sheet1!B511*1440</f>
        <v>425</v>
      </c>
      <c r="C511" s="2">
        <f ca="1">[1]Sheet1!C511*1440</f>
        <v>426</v>
      </c>
      <c r="D511" s="2">
        <f ca="1">[1]Sheet1!D511*1440</f>
        <v>427</v>
      </c>
      <c r="E511" s="2">
        <f ca="1">[1]Sheet1!E511*1440</f>
        <v>427</v>
      </c>
      <c r="F511" s="2">
        <f ca="1">[1]Sheet1!F511*1440</f>
        <v>443</v>
      </c>
      <c r="G511" s="2">
        <f ca="1">[1]Sheet1!G511*1440</f>
        <v>452</v>
      </c>
      <c r="H511" s="2">
        <f ca="1">[1]Sheet1!H511*1440</f>
        <v>455</v>
      </c>
      <c r="I511" s="2">
        <f ca="1">[1]Sheet1!I511*1440</f>
        <v>464.00000000000006</v>
      </c>
      <c r="J511" s="2">
        <f ca="1">[1]Sheet1!J511*1440</f>
        <v>468</v>
      </c>
      <c r="K511" s="2">
        <f ca="1">[1]Sheet1!K511*1440</f>
        <v>471</v>
      </c>
      <c r="L511" s="2">
        <f ca="1">[1]Sheet1!L511*1440</f>
        <v>479</v>
      </c>
      <c r="M511" s="2">
        <f ca="1">[1]Sheet1!M511*1440</f>
        <v>489</v>
      </c>
      <c r="N511" s="2">
        <f ca="1">[1]Sheet1!N511*1440</f>
        <v>493</v>
      </c>
      <c r="O511" s="2">
        <f ca="1">[1]Sheet1!O511*1440</f>
        <v>498.00000000000006</v>
      </c>
      <c r="P511" s="2">
        <f ca="1">[1]Sheet1!P511*1440</f>
        <v>506.00000000000006</v>
      </c>
      <c r="Q511" s="2">
        <f ca="1">[1]Sheet1!Q511*1440</f>
        <v>514</v>
      </c>
      <c r="R511" s="2">
        <f ca="1">[1]Sheet1!R511*1440</f>
        <v>517</v>
      </c>
      <c r="S511" s="2">
        <f ca="1">[1]Sheet1!S511*1440</f>
        <v>518</v>
      </c>
      <c r="T511" s="2">
        <f ca="1">[1]Sheet1!T511*1440</f>
        <v>519</v>
      </c>
      <c r="U511" s="2">
        <f ca="1">[1]Sheet1!U511*1440</f>
        <v>520</v>
      </c>
      <c r="V511" s="2">
        <f ca="1">[1]Sheet1!V511*1440</f>
        <v>522</v>
      </c>
      <c r="W511" s="2">
        <f ca="1">[1]Sheet1!W511*1440</f>
        <v>523</v>
      </c>
      <c r="X511" s="2">
        <f ca="1">[1]Sheet1!X511*1440</f>
        <v>524</v>
      </c>
      <c r="Y511" s="2">
        <f ca="1">[1]Sheet1!Y511*1440</f>
        <v>526</v>
      </c>
      <c r="Z511" s="2">
        <f ca="1">[1]Sheet1!Z511*1440</f>
        <v>527</v>
      </c>
      <c r="AA511" s="2">
        <f ca="1">[1]Sheet1!AA511*1440</f>
        <v>526</v>
      </c>
      <c r="AB511" s="2">
        <f ca="1">[1]Sheet1!AB511*1440</f>
        <v>528</v>
      </c>
      <c r="AC511" s="2">
        <f ca="1">[1]Sheet1!AC511*1440</f>
        <v>534</v>
      </c>
      <c r="AD511" s="2">
        <f ca="1">[1]Sheet1!AD511*1440</f>
        <v>534.99999999999989</v>
      </c>
      <c r="AE511" s="2">
        <f ca="1">[1]Sheet1!AE511*1440</f>
        <v>536.99999999999989</v>
      </c>
      <c r="AF511" s="2">
        <f ca="1">[1]Sheet1!AF511*1440</f>
        <v>565</v>
      </c>
    </row>
    <row r="512" spans="1:32" x14ac:dyDescent="0.25">
      <c r="A512" s="2">
        <v>201905167629033</v>
      </c>
      <c r="B512" s="2">
        <f ca="1">[1]Sheet1!B512*1440</f>
        <v>408</v>
      </c>
      <c r="C512" s="2">
        <f ca="1">[1]Sheet1!C512*1440</f>
        <v>409</v>
      </c>
      <c r="D512" s="2">
        <f ca="1">[1]Sheet1!D512*1440</f>
        <v>410</v>
      </c>
      <c r="E512" s="2">
        <f ca="1">[1]Sheet1!E512*1440</f>
        <v>410</v>
      </c>
      <c r="F512" s="2">
        <f ca="1">[1]Sheet1!F512*1440</f>
        <v>425</v>
      </c>
      <c r="G512" s="2">
        <f ca="1">[1]Sheet1!G512*1440</f>
        <v>434</v>
      </c>
      <c r="H512" s="2">
        <f ca="1">[1]Sheet1!H512*1440</f>
        <v>437.99999999999994</v>
      </c>
      <c r="I512" s="2">
        <f ca="1">[1]Sheet1!I512*1440</f>
        <v>446</v>
      </c>
      <c r="J512" s="2">
        <f ca="1">[1]Sheet1!J512*1440</f>
        <v>451</v>
      </c>
      <c r="K512" s="2">
        <f ca="1">[1]Sheet1!K512*1440</f>
        <v>453</v>
      </c>
      <c r="L512" s="2">
        <f ca="1">[1]Sheet1!L512*1440</f>
        <v>463.00000000000006</v>
      </c>
      <c r="M512" s="2">
        <f ca="1">[1]Sheet1!M512*1440</f>
        <v>468</v>
      </c>
      <c r="N512" s="2">
        <f ca="1">[1]Sheet1!N512*1440</f>
        <v>472</v>
      </c>
      <c r="O512" s="2">
        <f ca="1">[1]Sheet1!O512*1440</f>
        <v>478</v>
      </c>
      <c r="P512" s="2">
        <f ca="1">[1]Sheet1!P512*1440</f>
        <v>485.00000000000006</v>
      </c>
      <c r="Q512" s="2">
        <f ca="1">[1]Sheet1!Q512*1440</f>
        <v>495</v>
      </c>
      <c r="R512" s="2">
        <f ca="1">[1]Sheet1!R512*1440</f>
        <v>497</v>
      </c>
      <c r="S512" s="2">
        <f ca="1">[1]Sheet1!S512*1440</f>
        <v>499</v>
      </c>
      <c r="T512" s="2">
        <f ca="1">[1]Sheet1!T512*1440</f>
        <v>500.00000000000006</v>
      </c>
      <c r="U512" s="2">
        <f ca="1">[1]Sheet1!U512*1440</f>
        <v>500.00000000000006</v>
      </c>
      <c r="V512" s="2">
        <f ca="1">[1]Sheet1!V512*1440</f>
        <v>502.00000000000006</v>
      </c>
      <c r="W512" s="2">
        <f ca="1">[1]Sheet1!W512*1440</f>
        <v>503</v>
      </c>
      <c r="X512" s="2">
        <f ca="1">[1]Sheet1!X512*1440</f>
        <v>504.00000000000006</v>
      </c>
      <c r="Y512" s="2">
        <f ca="1">[1]Sheet1!Y512*1440</f>
        <v>504.99999999999994</v>
      </c>
      <c r="Z512" s="2">
        <f ca="1">[1]Sheet1!Z512*1440</f>
        <v>506.99999999999994</v>
      </c>
      <c r="AA512" s="2">
        <f ca="1">[1]Sheet1!AA512*1440</f>
        <v>506.00000000000006</v>
      </c>
      <c r="AB512" s="2">
        <f ca="1">[1]Sheet1!AB512*1440</f>
        <v>506.99999999999994</v>
      </c>
      <c r="AC512" s="2">
        <f ca="1">[1]Sheet1!AC512*1440</f>
        <v>510</v>
      </c>
      <c r="AD512" s="2">
        <f ca="1">[1]Sheet1!AD512*1440</f>
        <v>512</v>
      </c>
      <c r="AE512" s="2">
        <f ca="1">[1]Sheet1!AE512*1440</f>
        <v>518</v>
      </c>
      <c r="AF512" s="2">
        <f ca="1">[1]Sheet1!AF512*1440</f>
        <v>541.00000000000011</v>
      </c>
    </row>
    <row r="513" spans="1:32" x14ac:dyDescent="0.25">
      <c r="A513" s="2">
        <v>201905167629036</v>
      </c>
      <c r="B513" s="2">
        <f ca="1">[1]Sheet1!B513*1440</f>
        <v>384</v>
      </c>
      <c r="C513" s="2">
        <f ca="1">[1]Sheet1!C513*1440</f>
        <v>384</v>
      </c>
      <c r="D513" s="2">
        <f ca="1">[1]Sheet1!D513*1440</f>
        <v>385</v>
      </c>
      <c r="E513" s="2">
        <f ca="1">[1]Sheet1!E513*1440</f>
        <v>386</v>
      </c>
      <c r="F513" s="2">
        <f ca="1">[1]Sheet1!F513*1440</f>
        <v>402</v>
      </c>
      <c r="G513" s="2">
        <f ca="1">[1]Sheet1!G513*1440</f>
        <v>410</v>
      </c>
      <c r="H513" s="2">
        <f ca="1">[1]Sheet1!H513*1440</f>
        <v>414.00000000000006</v>
      </c>
      <c r="I513" s="2">
        <f ca="1">[1]Sheet1!I513*1440</f>
        <v>422</v>
      </c>
      <c r="J513" s="2">
        <f ca="1">[1]Sheet1!J513*1440</f>
        <v>427</v>
      </c>
      <c r="K513" s="2">
        <f ca="1">[1]Sheet1!K513*1440</f>
        <v>429</v>
      </c>
      <c r="L513" s="2">
        <f ca="1">[1]Sheet1!L513*1440</f>
        <v>438.99999999999994</v>
      </c>
      <c r="M513" s="2">
        <f ca="1">[1]Sheet1!M513*1440</f>
        <v>449</v>
      </c>
      <c r="N513" s="2">
        <f ca="1">[1]Sheet1!N513*1440</f>
        <v>454</v>
      </c>
      <c r="O513" s="2">
        <f ca="1">[1]Sheet1!O513*1440</f>
        <v>460.00000000000006</v>
      </c>
      <c r="P513" s="2">
        <f ca="1">[1]Sheet1!P513*1440</f>
        <v>467</v>
      </c>
      <c r="Q513" s="2">
        <f ca="1">[1]Sheet1!Q513*1440</f>
        <v>476</v>
      </c>
      <c r="R513" s="2">
        <f ca="1">[1]Sheet1!R513*1440</f>
        <v>478</v>
      </c>
      <c r="S513" s="2">
        <f ca="1">[1]Sheet1!S513*1440</f>
        <v>480</v>
      </c>
      <c r="T513" s="2">
        <f ca="1">[1]Sheet1!T513*1440</f>
        <v>481.00000000000006</v>
      </c>
      <c r="U513" s="2">
        <f ca="1">[1]Sheet1!U513*1440</f>
        <v>481.99999999999994</v>
      </c>
      <c r="V513" s="2">
        <f ca="1">[1]Sheet1!V513*1440</f>
        <v>483.99999999999994</v>
      </c>
      <c r="W513" s="2">
        <f ca="1">[1]Sheet1!W513*1440</f>
        <v>485.00000000000006</v>
      </c>
      <c r="X513" s="2">
        <f ca="1">[1]Sheet1!X513*1440</f>
        <v>485.00000000000006</v>
      </c>
      <c r="Y513" s="2">
        <f ca="1">[1]Sheet1!Y513*1440</f>
        <v>485.99999999999994</v>
      </c>
      <c r="Z513" s="2">
        <f ca="1">[1]Sheet1!Z513*1440</f>
        <v>487.99999999999994</v>
      </c>
      <c r="AA513" s="2">
        <f ca="1">[1]Sheet1!AA513*1440</f>
        <v>487</v>
      </c>
      <c r="AB513" s="2">
        <f ca="1">[1]Sheet1!AB513*1440</f>
        <v>489</v>
      </c>
      <c r="AC513" s="2">
        <f ca="1">[1]Sheet1!AC513*1440</f>
        <v>491</v>
      </c>
      <c r="AD513" s="2">
        <f ca="1">[1]Sheet1!AD513*1440</f>
        <v>493</v>
      </c>
      <c r="AE513" s="2">
        <f ca="1">[1]Sheet1!AE513*1440</f>
        <v>495</v>
      </c>
      <c r="AF513" s="2">
        <f ca="1">[1]Sheet1!AF513*1440</f>
        <v>523</v>
      </c>
    </row>
    <row r="514" spans="1:32" x14ac:dyDescent="0.25">
      <c r="A514" s="2">
        <v>201905167629038</v>
      </c>
      <c r="B514" s="2">
        <f ca="1">[1]Sheet1!B514*1440</f>
        <v>359</v>
      </c>
      <c r="C514" s="2">
        <f ca="1">[1]Sheet1!C514*1440</f>
        <v>360</v>
      </c>
      <c r="D514" s="2">
        <f ca="1">[1]Sheet1!D514*1440</f>
        <v>361</v>
      </c>
      <c r="E514" s="2">
        <f ca="1">[1]Sheet1!E514*1440</f>
        <v>362</v>
      </c>
      <c r="F514" s="2">
        <f ca="1">[1]Sheet1!F514*1440</f>
        <v>378</v>
      </c>
      <c r="G514" s="2">
        <f ca="1">[1]Sheet1!G514*1440</f>
        <v>386</v>
      </c>
      <c r="H514" s="2">
        <f ca="1">[1]Sheet1!H514*1440</f>
        <v>390</v>
      </c>
      <c r="I514" s="2">
        <f ca="1">[1]Sheet1!I514*1440</f>
        <v>399</v>
      </c>
      <c r="J514" s="2">
        <f ca="1">[1]Sheet1!J514*1440</f>
        <v>403</v>
      </c>
      <c r="K514" s="2">
        <f ca="1">[1]Sheet1!K514*1440</f>
        <v>405</v>
      </c>
      <c r="L514" s="2">
        <f ca="1">[1]Sheet1!L514*1440</f>
        <v>414.00000000000006</v>
      </c>
      <c r="M514" s="2">
        <f ca="1">[1]Sheet1!M514*1440</f>
        <v>424</v>
      </c>
      <c r="N514" s="2">
        <f ca="1">[1]Sheet1!N514*1440</f>
        <v>429</v>
      </c>
      <c r="O514" s="2">
        <f ca="1">[1]Sheet1!O514*1440</f>
        <v>435</v>
      </c>
      <c r="P514" s="2">
        <f ca="1">[1]Sheet1!P514*1440</f>
        <v>441.99999999999994</v>
      </c>
      <c r="Q514" s="2">
        <f ca="1">[1]Sheet1!Q514*1440</f>
        <v>451</v>
      </c>
      <c r="R514" s="2">
        <f ca="1">[1]Sheet1!R514*1440</f>
        <v>453</v>
      </c>
      <c r="S514" s="2">
        <f ca="1">[1]Sheet1!S514*1440</f>
        <v>455</v>
      </c>
      <c r="T514" s="2">
        <f ca="1">[1]Sheet1!T514*1440</f>
        <v>456</v>
      </c>
      <c r="U514" s="2">
        <f ca="1">[1]Sheet1!U514*1440</f>
        <v>457.00000000000006</v>
      </c>
      <c r="V514" s="2">
        <f ca="1">[1]Sheet1!V514*1440</f>
        <v>459.00000000000006</v>
      </c>
      <c r="W514" s="2">
        <f ca="1">[1]Sheet1!W514*1440</f>
        <v>460.00000000000006</v>
      </c>
      <c r="X514" s="2">
        <f ca="1">[1]Sheet1!X514*1440</f>
        <v>460.00000000000006</v>
      </c>
      <c r="Y514" s="2">
        <f ca="1">[1]Sheet1!Y514*1440</f>
        <v>462.00000000000006</v>
      </c>
      <c r="Z514" s="2">
        <f ca="1">[1]Sheet1!Z514*1440</f>
        <v>463.00000000000006</v>
      </c>
      <c r="AA514" s="2" t="e">
        <f ca="1">[1]Sheet1!AA514*1440</f>
        <v>#N/A</v>
      </c>
      <c r="AB514" s="2" t="e">
        <f ca="1">[1]Sheet1!AB514*1440</f>
        <v>#N/A</v>
      </c>
      <c r="AC514" s="2">
        <f ca="1">[1]Sheet1!AC514*1440</f>
        <v>467</v>
      </c>
      <c r="AD514" s="2">
        <f ca="1">[1]Sheet1!AD514*1440</f>
        <v>469</v>
      </c>
      <c r="AE514" s="2">
        <f ca="1">[1]Sheet1!AE514*1440</f>
        <v>471</v>
      </c>
      <c r="AF514" s="2">
        <f ca="1">[1]Sheet1!AF514*1440</f>
        <v>502.00000000000006</v>
      </c>
    </row>
    <row r="515" spans="1:32" x14ac:dyDescent="0.25">
      <c r="A515" s="2">
        <v>201905167629040</v>
      </c>
      <c r="B515" s="2">
        <f ca="1">[1]Sheet1!B515*1440</f>
        <v>330</v>
      </c>
      <c r="C515" s="2">
        <f ca="1">[1]Sheet1!C515*1440</f>
        <v>330</v>
      </c>
      <c r="D515" s="2">
        <f ca="1">[1]Sheet1!D515*1440</f>
        <v>331</v>
      </c>
      <c r="E515" s="2">
        <f ca="1">[1]Sheet1!E515*1440</f>
        <v>332</v>
      </c>
      <c r="F515" s="2">
        <f ca="1">[1]Sheet1!F515*1440</f>
        <v>348</v>
      </c>
      <c r="G515" s="2">
        <f ca="1">[1]Sheet1!G515*1440</f>
        <v>357</v>
      </c>
      <c r="H515" s="2">
        <f ca="1">[1]Sheet1!H515*1440</f>
        <v>361</v>
      </c>
      <c r="I515" s="2">
        <f ca="1">[1]Sheet1!I515*1440</f>
        <v>369.00000000000006</v>
      </c>
      <c r="J515" s="2">
        <f ca="1">[1]Sheet1!J515*1440</f>
        <v>373.00000000000006</v>
      </c>
      <c r="K515" s="2">
        <f ca="1">[1]Sheet1!K515*1440</f>
        <v>375</v>
      </c>
      <c r="L515" s="2">
        <f ca="1">[1]Sheet1!L515*1440</f>
        <v>384</v>
      </c>
      <c r="M515" s="2">
        <f ca="1">[1]Sheet1!M515*1440</f>
        <v>393.99999999999994</v>
      </c>
      <c r="N515" s="2">
        <f ca="1">[1]Sheet1!N515*1440</f>
        <v>397.99999999999994</v>
      </c>
      <c r="O515" s="2">
        <f ca="1">[1]Sheet1!O515*1440</f>
        <v>403</v>
      </c>
      <c r="P515" s="2">
        <f ca="1">[1]Sheet1!P515*1440</f>
        <v>409</v>
      </c>
      <c r="Q515" s="2">
        <f ca="1">[1]Sheet1!Q515*1440</f>
        <v>418.00000000000006</v>
      </c>
      <c r="R515" s="2">
        <f ca="1">[1]Sheet1!R515*1440</f>
        <v>419.00000000000006</v>
      </c>
      <c r="S515" s="2">
        <f ca="1">[1]Sheet1!S515*1440</f>
        <v>422</v>
      </c>
      <c r="T515" s="2">
        <f ca="1">[1]Sheet1!T515*1440</f>
        <v>423</v>
      </c>
      <c r="U515" s="2">
        <f ca="1">[1]Sheet1!U515*1440</f>
        <v>424</v>
      </c>
      <c r="V515" s="2">
        <f ca="1">[1]Sheet1!V515*1440</f>
        <v>426</v>
      </c>
      <c r="W515" s="2">
        <f ca="1">[1]Sheet1!W515*1440</f>
        <v>427</v>
      </c>
      <c r="X515" s="2">
        <f ca="1">[1]Sheet1!X515*1440</f>
        <v>428</v>
      </c>
      <c r="Y515" s="2">
        <f ca="1">[1]Sheet1!Y515*1440</f>
        <v>429</v>
      </c>
      <c r="Z515" s="2">
        <f ca="1">[1]Sheet1!Z515*1440</f>
        <v>430</v>
      </c>
      <c r="AA515" s="2">
        <f ca="1">[1]Sheet1!AA515*1440</f>
        <v>430</v>
      </c>
      <c r="AB515" s="2">
        <f ca="1">[1]Sheet1!AB515*1440</f>
        <v>431</v>
      </c>
      <c r="AC515" s="2">
        <f ca="1">[1]Sheet1!AC515*1440</f>
        <v>435</v>
      </c>
      <c r="AD515" s="2">
        <f ca="1">[1]Sheet1!AD515*1440</f>
        <v>436.99999999999994</v>
      </c>
      <c r="AE515" s="2">
        <f ca="1">[1]Sheet1!AE515*1440</f>
        <v>438.99999999999994</v>
      </c>
      <c r="AF515" s="2">
        <f ca="1">[1]Sheet1!AF515*1440</f>
        <v>474</v>
      </c>
    </row>
    <row r="516" spans="1:32" x14ac:dyDescent="0.25">
      <c r="A516" s="2">
        <v>201905167629041</v>
      </c>
      <c r="B516" s="2">
        <f ca="1">[1]Sheet1!B516*1440</f>
        <v>302</v>
      </c>
      <c r="C516" s="2">
        <f ca="1">[1]Sheet1!C516*1440</f>
        <v>303</v>
      </c>
      <c r="D516" s="2">
        <f ca="1">[1]Sheet1!D516*1440</f>
        <v>303</v>
      </c>
      <c r="E516" s="2">
        <f ca="1">[1]Sheet1!E516*1440</f>
        <v>304</v>
      </c>
      <c r="F516" s="2">
        <f ca="1">[1]Sheet1!F516*1440</f>
        <v>320</v>
      </c>
      <c r="G516" s="2">
        <f ca="1">[1]Sheet1!G516*1440</f>
        <v>328</v>
      </c>
      <c r="H516" s="2">
        <f ca="1">[1]Sheet1!H516*1440</f>
        <v>332</v>
      </c>
      <c r="I516" s="2">
        <f ca="1">[1]Sheet1!I516*1440</f>
        <v>340.00000000000006</v>
      </c>
      <c r="J516" s="2">
        <f ca="1">[1]Sheet1!J516*1440</f>
        <v>344</v>
      </c>
      <c r="K516" s="2">
        <f ca="1">[1]Sheet1!K516*1440</f>
        <v>346</v>
      </c>
      <c r="L516" s="2">
        <f ca="1">[1]Sheet1!L516*1440</f>
        <v>354</v>
      </c>
      <c r="M516" s="2">
        <f ca="1">[1]Sheet1!M516*1440</f>
        <v>364</v>
      </c>
      <c r="N516" s="2">
        <f ca="1">[1]Sheet1!N516*1440</f>
        <v>368.00000000000006</v>
      </c>
      <c r="O516" s="2">
        <f ca="1">[1]Sheet1!O516*1440</f>
        <v>373.00000000000006</v>
      </c>
      <c r="P516" s="2">
        <f ca="1">[1]Sheet1!P516*1440</f>
        <v>379</v>
      </c>
      <c r="Q516" s="2">
        <f ca="1">[1]Sheet1!Q516*1440</f>
        <v>388</v>
      </c>
      <c r="R516" s="2">
        <f ca="1">[1]Sheet1!R516*1440</f>
        <v>390</v>
      </c>
      <c r="S516" s="2">
        <f ca="1">[1]Sheet1!S516*1440</f>
        <v>391.99999999999994</v>
      </c>
      <c r="T516" s="2">
        <f ca="1">[1]Sheet1!T516*1440</f>
        <v>392.99999999999994</v>
      </c>
      <c r="U516" s="2">
        <f ca="1">[1]Sheet1!U516*1440</f>
        <v>393.99999999999994</v>
      </c>
      <c r="V516" s="2">
        <f ca="1">[1]Sheet1!V516*1440</f>
        <v>395.99999999999994</v>
      </c>
      <c r="W516" s="2">
        <f ca="1">[1]Sheet1!W516*1440</f>
        <v>397</v>
      </c>
      <c r="X516" s="2">
        <f ca="1">[1]Sheet1!X516*1440</f>
        <v>397.99999999999994</v>
      </c>
      <c r="Y516" s="2">
        <f ca="1">[1]Sheet1!Y516*1440</f>
        <v>399</v>
      </c>
      <c r="Z516" s="2">
        <f ca="1">[1]Sheet1!Z516*1440</f>
        <v>400</v>
      </c>
      <c r="AA516" s="2">
        <f ca="1">[1]Sheet1!AA516*1440</f>
        <v>400</v>
      </c>
      <c r="AB516" s="2">
        <f ca="1">[1]Sheet1!AB516*1440</f>
        <v>401</v>
      </c>
      <c r="AC516" s="2">
        <f ca="1">[1]Sheet1!AC516*1440</f>
        <v>406</v>
      </c>
      <c r="AD516" s="2">
        <f ca="1">[1]Sheet1!AD516*1440</f>
        <v>407</v>
      </c>
      <c r="AE516" s="2">
        <f ca="1">[1]Sheet1!AE516*1440</f>
        <v>409</v>
      </c>
      <c r="AF516" s="2">
        <f ca="1">[1]Sheet1!AF516*1440</f>
        <v>444</v>
      </c>
    </row>
    <row r="517" spans="1:32" x14ac:dyDescent="0.25">
      <c r="A517" s="2">
        <v>201905177628973</v>
      </c>
      <c r="B517" s="2">
        <f ca="1">[1]Sheet1!B517*1440</f>
        <v>1320</v>
      </c>
      <c r="C517" s="2">
        <f ca="1">[1]Sheet1!C517*1440</f>
        <v>1320</v>
      </c>
      <c r="D517" s="2">
        <f ca="1">[1]Sheet1!D517*1440</f>
        <v>1321</v>
      </c>
      <c r="E517" s="2">
        <f ca="1">[1]Sheet1!E517*1440</f>
        <v>1322</v>
      </c>
      <c r="F517" s="2">
        <f ca="1">[1]Sheet1!F517*1440</f>
        <v>1337</v>
      </c>
      <c r="G517" s="2">
        <f ca="1">[1]Sheet1!G517*1440</f>
        <v>1346</v>
      </c>
      <c r="H517" s="2">
        <f ca="1">[1]Sheet1!H517*1440</f>
        <v>1347.9999999999998</v>
      </c>
      <c r="I517" s="2">
        <f ca="1">[1]Sheet1!I517*1440</f>
        <v>1357</v>
      </c>
      <c r="J517" s="2">
        <f ca="1">[1]Sheet1!J517*1440</f>
        <v>1362</v>
      </c>
      <c r="K517" s="2">
        <f ca="1">[1]Sheet1!K517*1440</f>
        <v>1364</v>
      </c>
      <c r="L517" s="2">
        <f ca="1">[1]Sheet1!L517*1440</f>
        <v>1373</v>
      </c>
      <c r="M517" s="2">
        <f ca="1">[1]Sheet1!M517*1440</f>
        <v>1382</v>
      </c>
      <c r="N517" s="2">
        <f ca="1">[1]Sheet1!N517*1440</f>
        <v>1386</v>
      </c>
      <c r="O517" s="2">
        <f ca="1">[1]Sheet1!O517*1440</f>
        <v>1395</v>
      </c>
      <c r="P517" s="2">
        <f ca="1">[1]Sheet1!P517*1440</f>
        <v>1404</v>
      </c>
      <c r="Q517" s="2">
        <f ca="1">[1]Sheet1!Q517*1440</f>
        <v>1417</v>
      </c>
      <c r="R517" s="2">
        <f ca="1">[1]Sheet1!R517*1440</f>
        <v>1420</v>
      </c>
      <c r="S517" s="2">
        <f ca="1">[1]Sheet1!S517*1440</f>
        <v>1422</v>
      </c>
      <c r="T517" s="2">
        <f ca="1">[1]Sheet1!T517*1440</f>
        <v>1422</v>
      </c>
      <c r="U517" s="2">
        <f ca="1">[1]Sheet1!U517*1440</f>
        <v>1423</v>
      </c>
      <c r="V517" s="2">
        <f ca="1">[1]Sheet1!V517*1440</f>
        <v>1426</v>
      </c>
      <c r="W517" s="2">
        <f ca="1">[1]Sheet1!W517*1440</f>
        <v>1427</v>
      </c>
      <c r="X517" s="2">
        <f ca="1">[1]Sheet1!X517*1440</f>
        <v>1427</v>
      </c>
      <c r="Y517" s="2">
        <f ca="1">[1]Sheet1!Y517*1440</f>
        <v>1428</v>
      </c>
      <c r="Z517" s="2">
        <f ca="1">[1]Sheet1!Z517*1440</f>
        <v>1429.9999999999998</v>
      </c>
      <c r="AA517" s="2">
        <f ca="1">[1]Sheet1!AA517*1440</f>
        <v>1429</v>
      </c>
      <c r="AB517" s="2">
        <f ca="1">[1]Sheet1!AB517*1440</f>
        <v>1429.9999999999998</v>
      </c>
      <c r="AC517" s="2">
        <f ca="1">[1]Sheet1!AC517*1440</f>
        <v>1433.9999999999998</v>
      </c>
      <c r="AD517" s="2">
        <f ca="1">[1]Sheet1!AD517*1440</f>
        <v>1435</v>
      </c>
      <c r="AE517" s="2">
        <f ca="1">[1]Sheet1!AE517*1440</f>
        <v>1437</v>
      </c>
      <c r="AF517" s="2">
        <f ca="1">[1]Sheet1!AF517*1440</f>
        <v>414.00000000000006</v>
      </c>
    </row>
    <row r="518" spans="1:32" x14ac:dyDescent="0.25">
      <c r="A518" s="2">
        <v>201905177628975</v>
      </c>
      <c r="B518" s="2">
        <f ca="1">[1]Sheet1!B518*1440</f>
        <v>1260</v>
      </c>
      <c r="C518" s="2">
        <f ca="1">[1]Sheet1!C518*1440</f>
        <v>1260</v>
      </c>
      <c r="D518" s="2">
        <f ca="1">[1]Sheet1!D518*1440</f>
        <v>1261</v>
      </c>
      <c r="E518" s="2">
        <f ca="1">[1]Sheet1!E518*1440</f>
        <v>1262.0000000000002</v>
      </c>
      <c r="F518" s="2">
        <f ca="1">[1]Sheet1!F518*1440</f>
        <v>1279</v>
      </c>
      <c r="G518" s="2">
        <f ca="1">[1]Sheet1!G518*1440</f>
        <v>1287</v>
      </c>
      <c r="H518" s="2">
        <f ca="1">[1]Sheet1!H518*1440</f>
        <v>1291</v>
      </c>
      <c r="I518" s="2">
        <f ca="1">[1]Sheet1!I518*1440</f>
        <v>1300</v>
      </c>
      <c r="J518" s="2">
        <f ca="1">[1]Sheet1!J518*1440</f>
        <v>1302.9999999999998</v>
      </c>
      <c r="K518" s="2">
        <f ca="1">[1]Sheet1!K518*1440</f>
        <v>1305</v>
      </c>
      <c r="L518" s="2">
        <f ca="1">[1]Sheet1!L518*1440</f>
        <v>1314</v>
      </c>
      <c r="M518" s="2">
        <f ca="1">[1]Sheet1!M518*1440</f>
        <v>1322</v>
      </c>
      <c r="N518" s="2">
        <f ca="1">[1]Sheet1!N518*1440</f>
        <v>1327</v>
      </c>
      <c r="O518" s="2">
        <f ca="1">[1]Sheet1!O518*1440</f>
        <v>1332</v>
      </c>
      <c r="P518" s="2">
        <f ca="1">[1]Sheet1!P518*1440</f>
        <v>1341</v>
      </c>
      <c r="Q518" s="2">
        <f ca="1">[1]Sheet1!Q518*1440</f>
        <v>1349</v>
      </c>
      <c r="R518" s="2">
        <f ca="1">[1]Sheet1!R518*1440</f>
        <v>1351</v>
      </c>
      <c r="S518" s="2">
        <f ca="1">[1]Sheet1!S518*1440</f>
        <v>1352.0000000000002</v>
      </c>
      <c r="T518" s="2">
        <f ca="1">[1]Sheet1!T518*1440</f>
        <v>1353</v>
      </c>
      <c r="U518" s="2">
        <f ca="1">[1]Sheet1!U518*1440</f>
        <v>1354</v>
      </c>
      <c r="V518" s="2">
        <f ca="1">[1]Sheet1!V518*1440</f>
        <v>1356.0000000000002</v>
      </c>
      <c r="W518" s="2">
        <f ca="1">[1]Sheet1!W518*1440</f>
        <v>1357</v>
      </c>
      <c r="X518" s="2">
        <f ca="1">[1]Sheet1!X518*1440</f>
        <v>1358</v>
      </c>
      <c r="Y518" s="2">
        <f ca="1">[1]Sheet1!Y518*1440</f>
        <v>1359</v>
      </c>
      <c r="Z518" s="2">
        <f ca="1">[1]Sheet1!Z518*1440</f>
        <v>1360.0000000000002</v>
      </c>
      <c r="AA518" s="2">
        <f ca="1">[1]Sheet1!AA518*1440</f>
        <v>1360.0000000000002</v>
      </c>
      <c r="AB518" s="2">
        <f ca="1">[1]Sheet1!AB518*1440</f>
        <v>1361</v>
      </c>
      <c r="AC518" s="2">
        <f ca="1">[1]Sheet1!AC518*1440</f>
        <v>1366</v>
      </c>
      <c r="AD518" s="2">
        <f ca="1">[1]Sheet1!AD518*1440</f>
        <v>1367</v>
      </c>
      <c r="AE518" s="2">
        <f ca="1">[1]Sheet1!AE518*1440</f>
        <v>1369</v>
      </c>
      <c r="AF518" s="2">
        <f ca="1">[1]Sheet1!AF518*1440</f>
        <v>2</v>
      </c>
    </row>
    <row r="519" spans="1:32" x14ac:dyDescent="0.25">
      <c r="A519" s="2">
        <v>201905177628977</v>
      </c>
      <c r="B519" s="2">
        <f ca="1">[1]Sheet1!B519*1440</f>
        <v>1230</v>
      </c>
      <c r="C519" s="2">
        <f ca="1">[1]Sheet1!C519*1440</f>
        <v>1230</v>
      </c>
      <c r="D519" s="2">
        <f ca="1">[1]Sheet1!D519*1440</f>
        <v>1231</v>
      </c>
      <c r="E519" s="2">
        <f ca="1">[1]Sheet1!E519*1440</f>
        <v>1232</v>
      </c>
      <c r="F519" s="2">
        <f ca="1">[1]Sheet1!F519*1440</f>
        <v>1247</v>
      </c>
      <c r="G519" s="2">
        <f ca="1">[1]Sheet1!G519*1440</f>
        <v>1256</v>
      </c>
      <c r="H519" s="2">
        <f ca="1">[1]Sheet1!H519*1440</f>
        <v>1256</v>
      </c>
      <c r="I519" s="2">
        <f ca="1">[1]Sheet1!I519*1440</f>
        <v>1264</v>
      </c>
      <c r="J519" s="2">
        <f ca="1">[1]Sheet1!J519*1440</f>
        <v>1268</v>
      </c>
      <c r="K519" s="2">
        <f ca="1">[1]Sheet1!K519*1440</f>
        <v>1271</v>
      </c>
      <c r="L519" s="2">
        <f ca="1">[1]Sheet1!L519*1440</f>
        <v>1279</v>
      </c>
      <c r="M519" s="2">
        <f ca="1">[1]Sheet1!M519*1440</f>
        <v>1289</v>
      </c>
      <c r="N519" s="2">
        <f ca="1">[1]Sheet1!N519*1440</f>
        <v>1293</v>
      </c>
      <c r="O519" s="2">
        <f ca="1">[1]Sheet1!O519*1440</f>
        <v>1298</v>
      </c>
      <c r="P519" s="2">
        <f ca="1">[1]Sheet1!P519*1440</f>
        <v>1305</v>
      </c>
      <c r="Q519" s="2">
        <f ca="1">[1]Sheet1!Q519*1440</f>
        <v>1314</v>
      </c>
      <c r="R519" s="2">
        <f ca="1">[1]Sheet1!R519*1440</f>
        <v>1317</v>
      </c>
      <c r="S519" s="2">
        <f ca="1">[1]Sheet1!S519*1440</f>
        <v>1319</v>
      </c>
      <c r="T519" s="2">
        <f ca="1">[1]Sheet1!T519*1440</f>
        <v>1320</v>
      </c>
      <c r="U519" s="2">
        <f ca="1">[1]Sheet1!U519*1440</f>
        <v>1320</v>
      </c>
      <c r="V519" s="2">
        <f ca="1">[1]Sheet1!V519*1440</f>
        <v>1322</v>
      </c>
      <c r="W519" s="2">
        <f ca="1">[1]Sheet1!W519*1440</f>
        <v>1323</v>
      </c>
      <c r="X519" s="2">
        <f ca="1">[1]Sheet1!X519*1440</f>
        <v>1324</v>
      </c>
      <c r="Y519" s="2">
        <f ca="1">[1]Sheet1!Y519*1440</f>
        <v>1325</v>
      </c>
      <c r="Z519" s="2">
        <f ca="1">[1]Sheet1!Z519*1440</f>
        <v>1327</v>
      </c>
      <c r="AA519" s="2">
        <f ca="1">[1]Sheet1!AA519*1440</f>
        <v>1326</v>
      </c>
      <c r="AB519" s="2">
        <f ca="1">[1]Sheet1!AB519*1440</f>
        <v>1327</v>
      </c>
      <c r="AC519" s="2">
        <f ca="1">[1]Sheet1!AC519*1440</f>
        <v>1332</v>
      </c>
      <c r="AD519" s="2">
        <f ca="1">[1]Sheet1!AD519*1440</f>
        <v>1333</v>
      </c>
      <c r="AE519" s="2">
        <f ca="1">[1]Sheet1!AE519*1440</f>
        <v>1335</v>
      </c>
      <c r="AF519" s="2">
        <f ca="1">[1]Sheet1!AF519*1440</f>
        <v>1373</v>
      </c>
    </row>
    <row r="520" spans="1:32" x14ac:dyDescent="0.25">
      <c r="A520" s="2">
        <v>201905177628979</v>
      </c>
      <c r="B520" s="2">
        <f ca="1">[1]Sheet1!B520*1440</f>
        <v>1200</v>
      </c>
      <c r="C520" s="2">
        <f ca="1">[1]Sheet1!C520*1440</f>
        <v>1200</v>
      </c>
      <c r="D520" s="2">
        <f ca="1">[1]Sheet1!D520*1440</f>
        <v>1201</v>
      </c>
      <c r="E520" s="2">
        <f ca="1">[1]Sheet1!E520*1440</f>
        <v>1202</v>
      </c>
      <c r="F520" s="2">
        <f ca="1">[1]Sheet1!F520*1440</f>
        <v>1217.0000000000002</v>
      </c>
      <c r="G520" s="2">
        <f ca="1">[1]Sheet1!G520*1440</f>
        <v>1225.0000000000002</v>
      </c>
      <c r="H520" s="2">
        <f ca="1">[1]Sheet1!H520*1440</f>
        <v>1229</v>
      </c>
      <c r="I520" s="2">
        <f ca="1">[1]Sheet1!I520*1440</f>
        <v>1237</v>
      </c>
      <c r="J520" s="2">
        <f ca="1">[1]Sheet1!J520*1440</f>
        <v>1242</v>
      </c>
      <c r="K520" s="2">
        <f ca="1">[1]Sheet1!K520*1440</f>
        <v>1244</v>
      </c>
      <c r="L520" s="2">
        <f ca="1">[1]Sheet1!L520*1440</f>
        <v>1253</v>
      </c>
      <c r="M520" s="2">
        <f ca="1">[1]Sheet1!M520*1440</f>
        <v>1262.0000000000002</v>
      </c>
      <c r="N520" s="2">
        <f ca="1">[1]Sheet1!N520*1440</f>
        <v>1266.0000000000002</v>
      </c>
      <c r="O520" s="2">
        <f ca="1">[1]Sheet1!O520*1440</f>
        <v>1271</v>
      </c>
      <c r="P520" s="2">
        <f ca="1">[1]Sheet1!P520*1440</f>
        <v>1281</v>
      </c>
      <c r="Q520" s="2">
        <f ca="1">[1]Sheet1!Q520*1440</f>
        <v>1290</v>
      </c>
      <c r="R520" s="2">
        <f ca="1">[1]Sheet1!R520*1440</f>
        <v>1292</v>
      </c>
      <c r="S520" s="2">
        <f ca="1">[1]Sheet1!S520*1440</f>
        <v>1294</v>
      </c>
      <c r="T520" s="2">
        <f ca="1">[1]Sheet1!T520*1440</f>
        <v>1294.9999999999998</v>
      </c>
      <c r="U520" s="2">
        <f ca="1">[1]Sheet1!U520*1440</f>
        <v>1294.9999999999998</v>
      </c>
      <c r="V520" s="2">
        <f ca="1">[1]Sheet1!V520*1440</f>
        <v>1297</v>
      </c>
      <c r="W520" s="2">
        <f ca="1">[1]Sheet1!W520*1440</f>
        <v>1298</v>
      </c>
      <c r="X520" s="2">
        <f ca="1">[1]Sheet1!X520*1440</f>
        <v>1298.9999999999998</v>
      </c>
      <c r="Y520" s="2">
        <f ca="1">[1]Sheet1!Y520*1440</f>
        <v>1300</v>
      </c>
      <c r="Z520" s="2">
        <f ca="1">[1]Sheet1!Z520*1440</f>
        <v>1301</v>
      </c>
      <c r="AA520" s="2">
        <f ca="1">[1]Sheet1!AA520*1440</f>
        <v>1301</v>
      </c>
      <c r="AB520" s="2">
        <f ca="1">[1]Sheet1!AB520*1440</f>
        <v>1302</v>
      </c>
      <c r="AC520" s="2">
        <f ca="1">[1]Sheet1!AC520*1440</f>
        <v>1306</v>
      </c>
      <c r="AD520" s="2">
        <f ca="1">[1]Sheet1!AD520*1440</f>
        <v>1308</v>
      </c>
      <c r="AE520" s="2">
        <f ca="1">[1]Sheet1!AE520*1440</f>
        <v>1310</v>
      </c>
      <c r="AF520" s="2">
        <f ca="1">[1]Sheet1!AF520*1440</f>
        <v>1339</v>
      </c>
    </row>
    <row r="521" spans="1:32" x14ac:dyDescent="0.25">
      <c r="A521" s="2">
        <v>201905177628981</v>
      </c>
      <c r="B521" s="2">
        <f ca="1">[1]Sheet1!B521*1440</f>
        <v>1169</v>
      </c>
      <c r="C521" s="2">
        <f ca="1">[1]Sheet1!C521*1440</f>
        <v>1170</v>
      </c>
      <c r="D521" s="2">
        <f ca="1">[1]Sheet1!D521*1440</f>
        <v>1171</v>
      </c>
      <c r="E521" s="2">
        <f ca="1">[1]Sheet1!E521*1440</f>
        <v>1172.0000000000002</v>
      </c>
      <c r="F521" s="2">
        <f ca="1">[1]Sheet1!F521*1440</f>
        <v>1187</v>
      </c>
      <c r="G521" s="2">
        <f ca="1">[1]Sheet1!G521*1440</f>
        <v>1197</v>
      </c>
      <c r="H521" s="2">
        <f ca="1">[1]Sheet1!H521*1440</f>
        <v>1198</v>
      </c>
      <c r="I521" s="2">
        <f ca="1">[1]Sheet1!I521*1440</f>
        <v>1207</v>
      </c>
      <c r="J521" s="2">
        <f ca="1">[1]Sheet1!J521*1440</f>
        <v>1208.9999999999998</v>
      </c>
      <c r="K521" s="2">
        <f ca="1">[1]Sheet1!K521*1440</f>
        <v>1211</v>
      </c>
      <c r="L521" s="2">
        <f ca="1">[1]Sheet1!L521*1440</f>
        <v>1219</v>
      </c>
      <c r="M521" s="2">
        <f ca="1">[1]Sheet1!M521*1440</f>
        <v>1230</v>
      </c>
      <c r="N521" s="2">
        <f ca="1">[1]Sheet1!N521*1440</f>
        <v>1235</v>
      </c>
      <c r="O521" s="2">
        <f ca="1">[1]Sheet1!O521*1440</f>
        <v>1241</v>
      </c>
      <c r="P521" s="2">
        <f ca="1">[1]Sheet1!P521*1440</f>
        <v>1248</v>
      </c>
      <c r="Q521" s="2">
        <f ca="1">[1]Sheet1!Q521*1440</f>
        <v>1256</v>
      </c>
      <c r="R521" s="2">
        <f ca="1">[1]Sheet1!R521*1440</f>
        <v>1257.9999999999998</v>
      </c>
      <c r="S521" s="2">
        <f ca="1">[1]Sheet1!S521*1440</f>
        <v>1260</v>
      </c>
      <c r="T521" s="2">
        <f ca="1">[1]Sheet1!T521*1440</f>
        <v>1261</v>
      </c>
      <c r="U521" s="2">
        <f ca="1">[1]Sheet1!U521*1440</f>
        <v>1262.0000000000002</v>
      </c>
      <c r="V521" s="2">
        <f ca="1">[1]Sheet1!V521*1440</f>
        <v>1264</v>
      </c>
      <c r="W521" s="2">
        <f ca="1">[1]Sheet1!W521*1440</f>
        <v>1265</v>
      </c>
      <c r="X521" s="2">
        <f ca="1">[1]Sheet1!X521*1440</f>
        <v>1266.0000000000002</v>
      </c>
      <c r="Y521" s="2">
        <f ca="1">[1]Sheet1!Y521*1440</f>
        <v>1267</v>
      </c>
      <c r="Z521" s="2">
        <f ca="1">[1]Sheet1!Z521*1440</f>
        <v>1268</v>
      </c>
      <c r="AA521" s="2">
        <f ca="1">[1]Sheet1!AA521*1440</f>
        <v>1268</v>
      </c>
      <c r="AB521" s="2">
        <f ca="1">[1]Sheet1!AB521*1440</f>
        <v>1269</v>
      </c>
      <c r="AC521" s="2">
        <f ca="1">[1]Sheet1!AC521*1440</f>
        <v>1273</v>
      </c>
      <c r="AD521" s="2">
        <f ca="1">[1]Sheet1!AD521*1440</f>
        <v>1274</v>
      </c>
      <c r="AE521" s="2">
        <f ca="1">[1]Sheet1!AE521*1440</f>
        <v>1276</v>
      </c>
      <c r="AF521" s="2">
        <f ca="1">[1]Sheet1!AF521*1440</f>
        <v>1314</v>
      </c>
    </row>
    <row r="522" spans="1:32" x14ac:dyDescent="0.25">
      <c r="A522" s="2">
        <v>201905177628982</v>
      </c>
      <c r="B522" s="2">
        <f ca="1">[1]Sheet1!B522*1440</f>
        <v>1140</v>
      </c>
      <c r="C522" s="2">
        <f ca="1">[1]Sheet1!C522*1440</f>
        <v>1140</v>
      </c>
      <c r="D522" s="2">
        <f ca="1">[1]Sheet1!D522*1440</f>
        <v>1141</v>
      </c>
      <c r="E522" s="2">
        <f ca="1">[1]Sheet1!E522*1440</f>
        <v>1142</v>
      </c>
      <c r="F522" s="2">
        <f ca="1">[1]Sheet1!F522*1440</f>
        <v>1158</v>
      </c>
      <c r="G522" s="2">
        <f ca="1">[1]Sheet1!G522*1440</f>
        <v>1169</v>
      </c>
      <c r="H522" s="2">
        <f ca="1">[1]Sheet1!H522*1440</f>
        <v>1173</v>
      </c>
      <c r="I522" s="2">
        <f ca="1">[1]Sheet1!I522*1440</f>
        <v>1182</v>
      </c>
      <c r="J522" s="2">
        <f ca="1">[1]Sheet1!J522*1440</f>
        <v>1185</v>
      </c>
      <c r="K522" s="2">
        <f ca="1">[1]Sheet1!K522*1440</f>
        <v>1187</v>
      </c>
      <c r="L522" s="2">
        <f ca="1">[1]Sheet1!L522*1440</f>
        <v>1195</v>
      </c>
      <c r="M522" s="2">
        <f ca="1">[1]Sheet1!M522*1440</f>
        <v>1204.9999999999998</v>
      </c>
      <c r="N522" s="2">
        <f ca="1">[1]Sheet1!N522*1440</f>
        <v>1210</v>
      </c>
      <c r="O522" s="2">
        <f ca="1">[1]Sheet1!O522*1440</f>
        <v>1215</v>
      </c>
      <c r="P522" s="2">
        <f ca="1">[1]Sheet1!P522*1440</f>
        <v>1223</v>
      </c>
      <c r="Q522" s="2">
        <f ca="1">[1]Sheet1!Q522*1440</f>
        <v>1231</v>
      </c>
      <c r="R522" s="2">
        <f ca="1">[1]Sheet1!R522*1440</f>
        <v>1233</v>
      </c>
      <c r="S522" s="2">
        <f ca="1">[1]Sheet1!S522*1440</f>
        <v>1235</v>
      </c>
      <c r="T522" s="2">
        <f ca="1">[1]Sheet1!T522*1440</f>
        <v>1236</v>
      </c>
      <c r="U522" s="2">
        <f ca="1">[1]Sheet1!U522*1440</f>
        <v>1236</v>
      </c>
      <c r="V522" s="2">
        <f ca="1">[1]Sheet1!V522*1440</f>
        <v>1238</v>
      </c>
      <c r="W522" s="2">
        <f ca="1">[1]Sheet1!W522*1440</f>
        <v>1239</v>
      </c>
      <c r="X522" s="2">
        <f ca="1">[1]Sheet1!X522*1440</f>
        <v>1240</v>
      </c>
      <c r="Y522" s="2">
        <f ca="1">[1]Sheet1!Y522*1440</f>
        <v>1241</v>
      </c>
      <c r="Z522" s="2">
        <f ca="1">[1]Sheet1!Z522*1440</f>
        <v>1242</v>
      </c>
      <c r="AA522" s="2">
        <f ca="1">[1]Sheet1!AA522*1440</f>
        <v>1242</v>
      </c>
      <c r="AB522" s="2">
        <f ca="1">[1]Sheet1!AB522*1440</f>
        <v>1243</v>
      </c>
      <c r="AC522" s="2">
        <f ca="1">[1]Sheet1!AC522*1440</f>
        <v>1249</v>
      </c>
      <c r="AD522" s="2">
        <f ca="1">[1]Sheet1!AD522*1440</f>
        <v>1249.9999999999998</v>
      </c>
      <c r="AE522" s="2">
        <f ca="1">[1]Sheet1!AE522*1440</f>
        <v>1252</v>
      </c>
      <c r="AF522" s="2">
        <f ca="1">[1]Sheet1!AF522*1440</f>
        <v>1281</v>
      </c>
    </row>
    <row r="523" spans="1:32" x14ac:dyDescent="0.25">
      <c r="A523" s="2">
        <v>201905177628984</v>
      </c>
      <c r="B523" s="2">
        <f ca="1">[1]Sheet1!B523*1440</f>
        <v>1110</v>
      </c>
      <c r="C523" s="2">
        <f ca="1">[1]Sheet1!C523*1440</f>
        <v>1111</v>
      </c>
      <c r="D523" s="2">
        <f ca="1">[1]Sheet1!D523*1440</f>
        <v>1112</v>
      </c>
      <c r="E523" s="2">
        <f ca="1">[1]Sheet1!E523*1440</f>
        <v>1112</v>
      </c>
      <c r="F523" s="2">
        <f ca="1">[1]Sheet1!F523*1440</f>
        <v>1129</v>
      </c>
      <c r="G523" s="2">
        <f ca="1">[1]Sheet1!G523*1440</f>
        <v>1137</v>
      </c>
      <c r="H523" s="2">
        <f ca="1">[1]Sheet1!H523*1440</f>
        <v>1138</v>
      </c>
      <c r="I523" s="2">
        <f ca="1">[1]Sheet1!I523*1440</f>
        <v>1146</v>
      </c>
      <c r="J523" s="2">
        <f ca="1">[1]Sheet1!J523*1440</f>
        <v>1149</v>
      </c>
      <c r="K523" s="2">
        <f ca="1">[1]Sheet1!K523*1440</f>
        <v>1152</v>
      </c>
      <c r="L523" s="2">
        <f ca="1">[1]Sheet1!L523*1440</f>
        <v>1161</v>
      </c>
      <c r="M523" s="2">
        <f ca="1">[1]Sheet1!M523*1440</f>
        <v>1170</v>
      </c>
      <c r="N523" s="2">
        <f ca="1">[1]Sheet1!N523*1440</f>
        <v>1175</v>
      </c>
      <c r="O523" s="2">
        <f ca="1">[1]Sheet1!O523*1440</f>
        <v>1180.0000000000002</v>
      </c>
      <c r="P523" s="2">
        <f ca="1">[1]Sheet1!P523*1440</f>
        <v>1186</v>
      </c>
      <c r="Q523" s="2">
        <f ca="1">[1]Sheet1!Q523*1440</f>
        <v>1194</v>
      </c>
      <c r="R523" s="2">
        <f ca="1">[1]Sheet1!R523*1440</f>
        <v>1196</v>
      </c>
      <c r="S523" s="2">
        <f ca="1">[1]Sheet1!S523*1440</f>
        <v>1198</v>
      </c>
      <c r="T523" s="2">
        <f ca="1">[1]Sheet1!T523*1440</f>
        <v>1199</v>
      </c>
      <c r="U523" s="2">
        <f ca="1">[1]Sheet1!U523*1440</f>
        <v>1200</v>
      </c>
      <c r="V523" s="2">
        <f ca="1">[1]Sheet1!V523*1440</f>
        <v>1202</v>
      </c>
      <c r="W523" s="2">
        <f ca="1">[1]Sheet1!W523*1440</f>
        <v>1203</v>
      </c>
      <c r="X523" s="2">
        <f ca="1">[1]Sheet1!X523*1440</f>
        <v>1204</v>
      </c>
      <c r="Y523" s="2">
        <f ca="1">[1]Sheet1!Y523*1440</f>
        <v>1206</v>
      </c>
      <c r="Z523" s="2">
        <f ca="1">[1]Sheet1!Z523*1440</f>
        <v>1208</v>
      </c>
      <c r="AA523" s="2">
        <f ca="1">[1]Sheet1!AA523*1440</f>
        <v>1207</v>
      </c>
      <c r="AB523" s="2">
        <f ca="1">[1]Sheet1!AB523*1440</f>
        <v>1208.9999999999998</v>
      </c>
      <c r="AC523" s="2">
        <f ca="1">[1]Sheet1!AC523*1440</f>
        <v>1214</v>
      </c>
      <c r="AD523" s="2">
        <f ca="1">[1]Sheet1!AD523*1440</f>
        <v>1216</v>
      </c>
      <c r="AE523" s="2">
        <f ca="1">[1]Sheet1!AE523*1440</f>
        <v>1218</v>
      </c>
      <c r="AF523" s="2">
        <f ca="1">[1]Sheet1!AF523*1440</f>
        <v>1256</v>
      </c>
    </row>
    <row r="524" spans="1:32" x14ac:dyDescent="0.25">
      <c r="A524" s="2">
        <v>201905177628986</v>
      </c>
      <c r="B524" s="2">
        <f ca="1">[1]Sheet1!B524*1440</f>
        <v>1080</v>
      </c>
      <c r="C524" s="2">
        <f ca="1">[1]Sheet1!C524*1440</f>
        <v>1081</v>
      </c>
      <c r="D524" s="2">
        <f ca="1">[1]Sheet1!D524*1440</f>
        <v>1082.0000000000002</v>
      </c>
      <c r="E524" s="2">
        <f ca="1">[1]Sheet1!E524*1440</f>
        <v>1082.0000000000002</v>
      </c>
      <c r="F524" s="2">
        <f ca="1">[1]Sheet1!F524*1440</f>
        <v>1097</v>
      </c>
      <c r="G524" s="2">
        <f ca="1">[1]Sheet1!G524*1440</f>
        <v>1105</v>
      </c>
      <c r="H524" s="2">
        <f ca="1">[1]Sheet1!H524*1440</f>
        <v>1109</v>
      </c>
      <c r="I524" s="2">
        <f ca="1">[1]Sheet1!I524*1440</f>
        <v>1117</v>
      </c>
      <c r="J524" s="2">
        <f ca="1">[1]Sheet1!J524*1440</f>
        <v>1122.9999999999998</v>
      </c>
      <c r="K524" s="2">
        <f ca="1">[1]Sheet1!K524*1440</f>
        <v>1125</v>
      </c>
      <c r="L524" s="2">
        <f ca="1">[1]Sheet1!L524*1440</f>
        <v>1133</v>
      </c>
      <c r="M524" s="2">
        <f ca="1">[1]Sheet1!M524*1440</f>
        <v>1142</v>
      </c>
      <c r="N524" s="2">
        <f ca="1">[1]Sheet1!N524*1440</f>
        <v>1147</v>
      </c>
      <c r="O524" s="2">
        <f ca="1">[1]Sheet1!O524*1440</f>
        <v>1151</v>
      </c>
      <c r="P524" s="2">
        <f ca="1">[1]Sheet1!P524*1440</f>
        <v>1161</v>
      </c>
      <c r="Q524" s="2">
        <f ca="1">[1]Sheet1!Q524*1440</f>
        <v>1171</v>
      </c>
      <c r="R524" s="2">
        <f ca="1">[1]Sheet1!R524*1440</f>
        <v>1172.0000000000002</v>
      </c>
      <c r="S524" s="2">
        <f ca="1">[1]Sheet1!S524*1440</f>
        <v>1174</v>
      </c>
      <c r="T524" s="2">
        <f ca="1">[1]Sheet1!T524*1440</f>
        <v>1175</v>
      </c>
      <c r="U524" s="2">
        <f ca="1">[1]Sheet1!U524*1440</f>
        <v>1176.0000000000002</v>
      </c>
      <c r="V524" s="2">
        <f ca="1">[1]Sheet1!V524*1440</f>
        <v>1178</v>
      </c>
      <c r="W524" s="2">
        <f ca="1">[1]Sheet1!W524*1440</f>
        <v>1179</v>
      </c>
      <c r="X524" s="2">
        <f ca="1">[1]Sheet1!X524*1440</f>
        <v>1179</v>
      </c>
      <c r="Y524" s="2">
        <f ca="1">[1]Sheet1!Y524*1440</f>
        <v>1180.0000000000002</v>
      </c>
      <c r="Z524" s="2">
        <f ca="1">[1]Sheet1!Z524*1440</f>
        <v>1182</v>
      </c>
      <c r="AA524" s="2">
        <f ca="1">[1]Sheet1!AA524*1440</f>
        <v>1181</v>
      </c>
      <c r="AB524" s="2">
        <f ca="1">[1]Sheet1!AB524*1440</f>
        <v>1182</v>
      </c>
      <c r="AC524" s="2">
        <f ca="1">[1]Sheet1!AC524*1440</f>
        <v>1190</v>
      </c>
      <c r="AD524" s="2">
        <f ca="1">[1]Sheet1!AD524*1440</f>
        <v>1191</v>
      </c>
      <c r="AE524" s="2">
        <f ca="1">[1]Sheet1!AE524*1440</f>
        <v>1193</v>
      </c>
      <c r="AF524" s="2">
        <f ca="1">[1]Sheet1!AF524*1440</f>
        <v>1224</v>
      </c>
    </row>
    <row r="525" spans="1:32" x14ac:dyDescent="0.25">
      <c r="A525" s="2">
        <v>201905177628988</v>
      </c>
      <c r="B525" s="2">
        <f ca="1">[1]Sheet1!B525*1440</f>
        <v>1050</v>
      </c>
      <c r="C525" s="2">
        <f ca="1">[1]Sheet1!C525*1440</f>
        <v>1050</v>
      </c>
      <c r="D525" s="2">
        <f ca="1">[1]Sheet1!D525*1440</f>
        <v>1051</v>
      </c>
      <c r="E525" s="2">
        <f ca="1">[1]Sheet1!E525*1440</f>
        <v>1052</v>
      </c>
      <c r="F525" s="2">
        <f ca="1">[1]Sheet1!F525*1440</f>
        <v>1068</v>
      </c>
      <c r="G525" s="2">
        <f ca="1">[1]Sheet1!G525*1440</f>
        <v>1076</v>
      </c>
      <c r="H525" s="2">
        <f ca="1">[1]Sheet1!H525*1440</f>
        <v>1080</v>
      </c>
      <c r="I525" s="2">
        <f ca="1">[1]Sheet1!I525*1440</f>
        <v>1090.0000000000002</v>
      </c>
      <c r="J525" s="2">
        <f ca="1">[1]Sheet1!J525*1440</f>
        <v>1093</v>
      </c>
      <c r="K525" s="2">
        <f ca="1">[1]Sheet1!K525*1440</f>
        <v>1095</v>
      </c>
      <c r="L525" s="2">
        <f ca="1">[1]Sheet1!L525*1440</f>
        <v>1101</v>
      </c>
      <c r="M525" s="2">
        <f ca="1">[1]Sheet1!M525*1440</f>
        <v>1110</v>
      </c>
      <c r="N525" s="2">
        <f ca="1">[1]Sheet1!N525*1440</f>
        <v>1114</v>
      </c>
      <c r="O525" s="2">
        <f ca="1">[1]Sheet1!O525*1440</f>
        <v>1118.9999999999998</v>
      </c>
      <c r="P525" s="2">
        <f ca="1">[1]Sheet1!P525*1440</f>
        <v>1126</v>
      </c>
      <c r="Q525" s="2">
        <f ca="1">[1]Sheet1!Q525*1440</f>
        <v>1133</v>
      </c>
      <c r="R525" s="2">
        <f ca="1">[1]Sheet1!R525*1440</f>
        <v>1135.0000000000002</v>
      </c>
      <c r="S525" s="2">
        <f ca="1">[1]Sheet1!S525*1440</f>
        <v>1137</v>
      </c>
      <c r="T525" s="2">
        <f ca="1">[1]Sheet1!T525*1440</f>
        <v>1138</v>
      </c>
      <c r="U525" s="2">
        <f ca="1">[1]Sheet1!U525*1440</f>
        <v>1139</v>
      </c>
      <c r="V525" s="2">
        <f ca="1">[1]Sheet1!V525*1440</f>
        <v>1141</v>
      </c>
      <c r="W525" s="2">
        <f ca="1">[1]Sheet1!W525*1440</f>
        <v>1142</v>
      </c>
      <c r="X525" s="2">
        <f ca="1">[1]Sheet1!X525*1440</f>
        <v>1142</v>
      </c>
      <c r="Y525" s="2">
        <f ca="1">[1]Sheet1!Y525*1440</f>
        <v>1143</v>
      </c>
      <c r="Z525" s="2">
        <f ca="1">[1]Sheet1!Z525*1440</f>
        <v>1144</v>
      </c>
      <c r="AA525" s="2">
        <f ca="1">[1]Sheet1!AA525*1440</f>
        <v>1144</v>
      </c>
      <c r="AB525" s="2">
        <f ca="1">[1]Sheet1!AB525*1440</f>
        <v>1145</v>
      </c>
      <c r="AC525" s="2">
        <f ca="1">[1]Sheet1!AC525*1440</f>
        <v>1146</v>
      </c>
      <c r="AD525" s="2">
        <f ca="1">[1]Sheet1!AD525*1440</f>
        <v>1147</v>
      </c>
      <c r="AE525" s="2">
        <f ca="1">[1]Sheet1!AE525*1440</f>
        <v>1149</v>
      </c>
      <c r="AF525" s="2">
        <f ca="1">[1]Sheet1!AF525*1440</f>
        <v>1197</v>
      </c>
    </row>
    <row r="526" spans="1:32" x14ac:dyDescent="0.25">
      <c r="A526" s="2">
        <v>201905177628990</v>
      </c>
      <c r="B526" s="2">
        <f ca="1">[1]Sheet1!B526*1440</f>
        <v>0</v>
      </c>
      <c r="C526" s="2">
        <f ca="1">[1]Sheet1!C526*1440</f>
        <v>1020.9999999999999</v>
      </c>
      <c r="D526" s="2">
        <f ca="1">[1]Sheet1!D526*1440</f>
        <v>1020.9999999999999</v>
      </c>
      <c r="E526" s="2">
        <f ca="1">[1]Sheet1!E526*1440</f>
        <v>1022</v>
      </c>
      <c r="F526" s="2">
        <f ca="1">[1]Sheet1!F526*1440</f>
        <v>0</v>
      </c>
      <c r="G526" s="2">
        <f ca="1">[1]Sheet1!G526*1440</f>
        <v>1045.0000000000002</v>
      </c>
      <c r="H526" s="2">
        <f ca="1">[1]Sheet1!H526*1440</f>
        <v>0</v>
      </c>
      <c r="I526" s="2">
        <f ca="1">[1]Sheet1!I526*1440</f>
        <v>1057</v>
      </c>
      <c r="J526" s="2">
        <f ca="1">[1]Sheet1!J526*1440</f>
        <v>0</v>
      </c>
      <c r="K526" s="2">
        <f ca="1">[1]Sheet1!K526*1440</f>
        <v>1065</v>
      </c>
      <c r="L526" s="2">
        <f ca="1">[1]Sheet1!L526*1440</f>
        <v>0</v>
      </c>
      <c r="M526" s="2">
        <f ca="1">[1]Sheet1!M526*1440</f>
        <v>0</v>
      </c>
      <c r="N526" s="2">
        <f ca="1">[1]Sheet1!N526*1440</f>
        <v>1087</v>
      </c>
      <c r="O526" s="2">
        <f ca="1">[1]Sheet1!O526*1440</f>
        <v>1092</v>
      </c>
      <c r="P526" s="2">
        <f ca="1">[1]Sheet1!P526*1440</f>
        <v>0</v>
      </c>
      <c r="Q526" s="2">
        <f ca="1">[1]Sheet1!Q526*1440</f>
        <v>1109</v>
      </c>
      <c r="R526" s="2">
        <f ca="1">[1]Sheet1!R526*1440</f>
        <v>1110</v>
      </c>
      <c r="S526" s="2">
        <f ca="1">[1]Sheet1!S526*1440</f>
        <v>1113</v>
      </c>
      <c r="T526" s="2">
        <f ca="1">[1]Sheet1!T526*1440</f>
        <v>1114</v>
      </c>
      <c r="U526" s="2">
        <f ca="1">[1]Sheet1!U526*1440</f>
        <v>1114.9999999999998</v>
      </c>
      <c r="V526" s="2">
        <f ca="1">[1]Sheet1!V526*1440</f>
        <v>1117</v>
      </c>
      <c r="W526" s="2">
        <f ca="1">[1]Sheet1!W526*1440</f>
        <v>1117</v>
      </c>
      <c r="X526" s="2">
        <f ca="1">[1]Sheet1!X526*1440</f>
        <v>1118</v>
      </c>
      <c r="Y526" s="2">
        <f ca="1">[1]Sheet1!Y526*1440</f>
        <v>1118.9999999999998</v>
      </c>
      <c r="Z526" s="2">
        <f ca="1">[1]Sheet1!Z526*1440</f>
        <v>1120</v>
      </c>
      <c r="AA526" s="2">
        <f ca="1">[1]Sheet1!AA526*1440</f>
        <v>1120</v>
      </c>
      <c r="AB526" s="2">
        <f ca="1">[1]Sheet1!AB526*1440</f>
        <v>1121</v>
      </c>
      <c r="AC526" s="2">
        <f ca="1">[1]Sheet1!AC526*1440</f>
        <v>0</v>
      </c>
      <c r="AD526" s="2">
        <f ca="1">[1]Sheet1!AD526*1440</f>
        <v>1126</v>
      </c>
      <c r="AE526" s="2">
        <f ca="1">[1]Sheet1!AE526*1440</f>
        <v>1128</v>
      </c>
      <c r="AF526" s="2">
        <f ca="1">[1]Sheet1!AF526*1440</f>
        <v>1152</v>
      </c>
    </row>
    <row r="527" spans="1:32" x14ac:dyDescent="0.25">
      <c r="A527" s="2">
        <v>201905177628992</v>
      </c>
      <c r="B527" s="2">
        <f ca="1">[1]Sheet1!B527*1440</f>
        <v>990</v>
      </c>
      <c r="C527" s="2">
        <f ca="1">[1]Sheet1!C527*1440</f>
        <v>990</v>
      </c>
      <c r="D527" s="2">
        <f ca="1">[1]Sheet1!D527*1440</f>
        <v>991</v>
      </c>
      <c r="E527" s="2">
        <f ca="1">[1]Sheet1!E527*1440</f>
        <v>992.00000000000011</v>
      </c>
      <c r="F527" s="2">
        <f ca="1">[1]Sheet1!F527*1440</f>
        <v>1008.0000000000001</v>
      </c>
      <c r="G527" s="2">
        <f ca="1">[1]Sheet1!G527*1440</f>
        <v>1016.0000000000001</v>
      </c>
      <c r="H527" s="2">
        <f ca="1">[1]Sheet1!H527*1440</f>
        <v>1020</v>
      </c>
      <c r="I527" s="2">
        <f ca="1">[1]Sheet1!I527*1440</f>
        <v>1028</v>
      </c>
      <c r="J527" s="2">
        <f ca="1">[1]Sheet1!J527*1440</f>
        <v>1031</v>
      </c>
      <c r="K527" s="2">
        <f ca="1">[1]Sheet1!K527*1440</f>
        <v>1034</v>
      </c>
      <c r="L527" s="2">
        <f ca="1">[1]Sheet1!L527*1440</f>
        <v>1042</v>
      </c>
      <c r="M527" s="2">
        <f ca="1">[1]Sheet1!M527*1440</f>
        <v>1050</v>
      </c>
      <c r="N527" s="2">
        <f ca="1">[1]Sheet1!N527*1440</f>
        <v>1054</v>
      </c>
      <c r="O527" s="2">
        <f ca="1">[1]Sheet1!O527*1440</f>
        <v>1059</v>
      </c>
      <c r="P527" s="2">
        <f ca="1">[1]Sheet1!P527*1440</f>
        <v>1065</v>
      </c>
      <c r="Q527" s="2">
        <f ca="1">[1]Sheet1!Q527*1440</f>
        <v>1075</v>
      </c>
      <c r="R527" s="2">
        <f ca="1">[1]Sheet1!R527*1440</f>
        <v>1077</v>
      </c>
      <c r="S527" s="2">
        <f ca="1">[1]Sheet1!S527*1440</f>
        <v>1079</v>
      </c>
      <c r="T527" s="2">
        <f ca="1">[1]Sheet1!T527*1440</f>
        <v>1080</v>
      </c>
      <c r="U527" s="2">
        <f ca="1">[1]Sheet1!U527*1440</f>
        <v>1080</v>
      </c>
      <c r="V527" s="2">
        <f ca="1">[1]Sheet1!V527*1440</f>
        <v>1083</v>
      </c>
      <c r="W527" s="2">
        <f ca="1">[1]Sheet1!W527*1440</f>
        <v>1084</v>
      </c>
      <c r="X527" s="2">
        <f ca="1">[1]Sheet1!X527*1440</f>
        <v>1085</v>
      </c>
      <c r="Y527" s="2">
        <f ca="1">[1]Sheet1!Y527*1440</f>
        <v>1086.0000000000002</v>
      </c>
      <c r="Z527" s="2">
        <f ca="1">[1]Sheet1!Z527*1440</f>
        <v>1087</v>
      </c>
      <c r="AA527" s="2">
        <f ca="1">[1]Sheet1!AA527*1440</f>
        <v>1087</v>
      </c>
      <c r="AB527" s="2">
        <f ca="1">[1]Sheet1!AB527*1440</f>
        <v>1087</v>
      </c>
      <c r="AC527" s="2">
        <f ca="1">[1]Sheet1!AC527*1440</f>
        <v>1090.0000000000002</v>
      </c>
      <c r="AD527" s="2">
        <f ca="1">[1]Sheet1!AD527*1440</f>
        <v>1091</v>
      </c>
      <c r="AE527" s="2">
        <f ca="1">[1]Sheet1!AE527*1440</f>
        <v>1093</v>
      </c>
      <c r="AF527" s="2">
        <f ca="1">[1]Sheet1!AF527*1440</f>
        <v>0</v>
      </c>
    </row>
    <row r="528" spans="1:32" x14ac:dyDescent="0.25">
      <c r="A528" s="2">
        <v>201905177628994</v>
      </c>
      <c r="B528" s="2">
        <f ca="1">[1]Sheet1!B528*1440</f>
        <v>960</v>
      </c>
      <c r="C528" s="2">
        <f ca="1">[1]Sheet1!C528*1440</f>
        <v>961</v>
      </c>
      <c r="D528" s="2">
        <f ca="1">[1]Sheet1!D528*1440</f>
        <v>962.00000000000011</v>
      </c>
      <c r="E528" s="2">
        <f ca="1">[1]Sheet1!E528*1440</f>
        <v>962.00000000000011</v>
      </c>
      <c r="F528" s="2">
        <f ca="1">[1]Sheet1!F528*1440</f>
        <v>978</v>
      </c>
      <c r="G528" s="2">
        <f ca="1">[1]Sheet1!G528*1440</f>
        <v>987</v>
      </c>
      <c r="H528" s="2">
        <f ca="1">[1]Sheet1!H528*1440</f>
        <v>991</v>
      </c>
      <c r="I528" s="2">
        <f ca="1">[1]Sheet1!I528*1440</f>
        <v>1000.0000000000001</v>
      </c>
      <c r="J528" s="2">
        <f ca="1">[1]Sheet1!J528*1440</f>
        <v>1004.0000000000001</v>
      </c>
      <c r="K528" s="2">
        <f ca="1">[1]Sheet1!K528*1440</f>
        <v>1006</v>
      </c>
      <c r="L528" s="2">
        <f ca="1">[1]Sheet1!L528*1440</f>
        <v>1013.9999999999999</v>
      </c>
      <c r="M528" s="2">
        <f ca="1">[1]Sheet1!M528*1440</f>
        <v>1023</v>
      </c>
      <c r="N528" s="2">
        <f ca="1">[1]Sheet1!N528*1440</f>
        <v>1027</v>
      </c>
      <c r="O528" s="2">
        <f ca="1">[1]Sheet1!O528*1440</f>
        <v>1032</v>
      </c>
      <c r="P528" s="2">
        <f ca="1">[1]Sheet1!P528*1440</f>
        <v>1041.0000000000002</v>
      </c>
      <c r="Q528" s="2">
        <f ca="1">[1]Sheet1!Q528*1440</f>
        <v>1050</v>
      </c>
      <c r="R528" s="2">
        <f ca="1">[1]Sheet1!R528*1440</f>
        <v>1052</v>
      </c>
      <c r="S528" s="2">
        <f ca="1">[1]Sheet1!S528*1440</f>
        <v>1054</v>
      </c>
      <c r="T528" s="2">
        <f ca="1">[1]Sheet1!T528*1440</f>
        <v>1055</v>
      </c>
      <c r="U528" s="2">
        <f ca="1">[1]Sheet1!U528*1440</f>
        <v>1056</v>
      </c>
      <c r="V528" s="2">
        <f ca="1">[1]Sheet1!V528*1440</f>
        <v>1058</v>
      </c>
      <c r="W528" s="2">
        <f ca="1">[1]Sheet1!W528*1440</f>
        <v>1059</v>
      </c>
      <c r="X528" s="2">
        <f ca="1">[1]Sheet1!X528*1440</f>
        <v>1060</v>
      </c>
      <c r="Y528" s="2">
        <f ca="1">[1]Sheet1!Y528*1440</f>
        <v>1061</v>
      </c>
      <c r="Z528" s="2">
        <f ca="1">[1]Sheet1!Z528*1440</f>
        <v>1062</v>
      </c>
      <c r="AA528" s="2">
        <f ca="1">[1]Sheet1!AA528*1440</f>
        <v>1062</v>
      </c>
      <c r="AB528" s="2">
        <f ca="1">[1]Sheet1!AB528*1440</f>
        <v>1063</v>
      </c>
      <c r="AC528" s="2">
        <f ca="1">[1]Sheet1!AC528*1440</f>
        <v>1071</v>
      </c>
      <c r="AD528" s="2">
        <f ca="1">[1]Sheet1!AD528*1440</f>
        <v>1073</v>
      </c>
      <c r="AE528" s="2">
        <f ca="1">[1]Sheet1!AE528*1440</f>
        <v>1075</v>
      </c>
      <c r="AF528" s="2">
        <f ca="1">[1]Sheet1!AF528*1440</f>
        <v>1098</v>
      </c>
    </row>
    <row r="529" spans="1:32" x14ac:dyDescent="0.25">
      <c r="A529" s="2">
        <v>201905177628996</v>
      </c>
      <c r="B529" s="2">
        <f ca="1">[1]Sheet1!B529*1440</f>
        <v>930</v>
      </c>
      <c r="C529" s="2">
        <f ca="1">[1]Sheet1!C529*1440</f>
        <v>930</v>
      </c>
      <c r="D529" s="2">
        <f ca="1">[1]Sheet1!D529*1440</f>
        <v>932</v>
      </c>
      <c r="E529" s="2">
        <f ca="1">[1]Sheet1!E529*1440</f>
        <v>932</v>
      </c>
      <c r="F529" s="2">
        <f ca="1">[1]Sheet1!F529*1440</f>
        <v>948</v>
      </c>
      <c r="G529" s="2">
        <f ca="1">[1]Sheet1!G529*1440</f>
        <v>956</v>
      </c>
      <c r="H529" s="2">
        <f ca="1">[1]Sheet1!H529*1440</f>
        <v>957</v>
      </c>
      <c r="I529" s="2">
        <f ca="1">[1]Sheet1!I529*1440</f>
        <v>964.99999999999989</v>
      </c>
      <c r="J529" s="2">
        <f ca="1">[1]Sheet1!J529*1440</f>
        <v>968.99999999999989</v>
      </c>
      <c r="K529" s="2">
        <f ca="1">[1]Sheet1!K529*1440</f>
        <v>971.00000000000011</v>
      </c>
      <c r="L529" s="2">
        <f ca="1">[1]Sheet1!L529*1440</f>
        <v>979.99999999999989</v>
      </c>
      <c r="M529" s="2">
        <f ca="1">[1]Sheet1!M529*1440</f>
        <v>989</v>
      </c>
      <c r="N529" s="2">
        <f ca="1">[1]Sheet1!N529*1440</f>
        <v>993</v>
      </c>
      <c r="O529" s="2">
        <f ca="1">[1]Sheet1!O529*1440</f>
        <v>998</v>
      </c>
      <c r="P529" s="2">
        <f ca="1">[1]Sheet1!P529*1440</f>
        <v>1004.0000000000001</v>
      </c>
      <c r="Q529" s="2">
        <f ca="1">[1]Sheet1!Q529*1440</f>
        <v>1012.9999999999999</v>
      </c>
      <c r="R529" s="2">
        <f ca="1">[1]Sheet1!R529*1440</f>
        <v>1015.0000000000001</v>
      </c>
      <c r="S529" s="2">
        <f ca="1">[1]Sheet1!S529*1440</f>
        <v>1016.9999999999999</v>
      </c>
      <c r="T529" s="2">
        <f ca="1">[1]Sheet1!T529*1440</f>
        <v>1016.9999999999999</v>
      </c>
      <c r="U529" s="2">
        <f ca="1">[1]Sheet1!U529*1440</f>
        <v>1017.9999999999999</v>
      </c>
      <c r="V529" s="2">
        <f ca="1">[1]Sheet1!V529*1440</f>
        <v>1020</v>
      </c>
      <c r="W529" s="2">
        <f ca="1">[1]Sheet1!W529*1440</f>
        <v>1020.9999999999999</v>
      </c>
      <c r="X529" s="2">
        <f ca="1">[1]Sheet1!X529*1440</f>
        <v>1022</v>
      </c>
      <c r="Y529" s="2">
        <f ca="1">[1]Sheet1!Y529*1440</f>
        <v>1023</v>
      </c>
      <c r="Z529" s="2">
        <f ca="1">[1]Sheet1!Z529*1440</f>
        <v>1024</v>
      </c>
      <c r="AA529" s="2">
        <f ca="1">[1]Sheet1!AA529*1440</f>
        <v>1024</v>
      </c>
      <c r="AB529" s="2">
        <f ca="1">[1]Sheet1!AB529*1440</f>
        <v>1024.9999999999998</v>
      </c>
      <c r="AC529" s="2">
        <f ca="1">[1]Sheet1!AC529*1440</f>
        <v>1028</v>
      </c>
      <c r="AD529" s="2">
        <f ca="1">[1]Sheet1!AD529*1440</f>
        <v>1028.9999999999998</v>
      </c>
      <c r="AE529" s="2">
        <f ca="1">[1]Sheet1!AE529*1440</f>
        <v>1035</v>
      </c>
      <c r="AF529" s="2">
        <f ca="1">[1]Sheet1!AF529*1440</f>
        <v>1080</v>
      </c>
    </row>
    <row r="530" spans="1:32" x14ac:dyDescent="0.25">
      <c r="A530" s="2">
        <v>201905177628998</v>
      </c>
      <c r="B530" s="2">
        <f ca="1">[1]Sheet1!B530*1440</f>
        <v>900</v>
      </c>
      <c r="C530" s="2">
        <f ca="1">[1]Sheet1!C530*1440</f>
        <v>900</v>
      </c>
      <c r="D530" s="2">
        <f ca="1">[1]Sheet1!D530*1440</f>
        <v>901</v>
      </c>
      <c r="E530" s="2">
        <f ca="1">[1]Sheet1!E530*1440</f>
        <v>902</v>
      </c>
      <c r="F530" s="2">
        <f ca="1">[1]Sheet1!F530*1440</f>
        <v>916.99999999999989</v>
      </c>
      <c r="G530" s="2">
        <f ca="1">[1]Sheet1!G530*1440</f>
        <v>926.00000000000011</v>
      </c>
      <c r="H530" s="2">
        <f ca="1">[1]Sheet1!H530*1440</f>
        <v>930</v>
      </c>
      <c r="I530" s="2">
        <f ca="1">[1]Sheet1!I530*1440</f>
        <v>938</v>
      </c>
      <c r="J530" s="2">
        <f ca="1">[1]Sheet1!J530*1440</f>
        <v>942</v>
      </c>
      <c r="K530" s="2">
        <f ca="1">[1]Sheet1!K530*1440</f>
        <v>944</v>
      </c>
      <c r="L530" s="2">
        <f ca="1">[1]Sheet1!L530*1440</f>
        <v>953</v>
      </c>
      <c r="M530" s="2">
        <f ca="1">[1]Sheet1!M530*1440</f>
        <v>962.00000000000011</v>
      </c>
      <c r="N530" s="2">
        <f ca="1">[1]Sheet1!N530*1440</f>
        <v>967.00000000000011</v>
      </c>
      <c r="O530" s="2">
        <f ca="1">[1]Sheet1!O530*1440</f>
        <v>971.99999999999989</v>
      </c>
      <c r="P530" s="2">
        <f ca="1">[1]Sheet1!P530*1440</f>
        <v>981</v>
      </c>
      <c r="Q530" s="2">
        <f ca="1">[1]Sheet1!Q530*1440</f>
        <v>989</v>
      </c>
      <c r="R530" s="2">
        <f ca="1">[1]Sheet1!R530*1440</f>
        <v>991</v>
      </c>
      <c r="S530" s="2">
        <f ca="1">[1]Sheet1!S530*1440</f>
        <v>993</v>
      </c>
      <c r="T530" s="2">
        <f ca="1">[1]Sheet1!T530*1440</f>
        <v>994</v>
      </c>
      <c r="U530" s="2">
        <f ca="1">[1]Sheet1!U530*1440</f>
        <v>994</v>
      </c>
      <c r="V530" s="2">
        <f ca="1">[1]Sheet1!V530*1440</f>
        <v>996.00000000000011</v>
      </c>
      <c r="W530" s="2">
        <f ca="1">[1]Sheet1!W530*1440</f>
        <v>997</v>
      </c>
      <c r="X530" s="2">
        <f ca="1">[1]Sheet1!X530*1440</f>
        <v>998</v>
      </c>
      <c r="Y530" s="2">
        <f ca="1">[1]Sheet1!Y530*1440</f>
        <v>999</v>
      </c>
      <c r="Z530" s="2">
        <f ca="1">[1]Sheet1!Z530*1440</f>
        <v>1000.0000000000001</v>
      </c>
      <c r="AA530" s="2">
        <f ca="1">[1]Sheet1!AA530*1440</f>
        <v>1000.0000000000001</v>
      </c>
      <c r="AB530" s="2">
        <f ca="1">[1]Sheet1!AB530*1440</f>
        <v>1001</v>
      </c>
      <c r="AC530" s="2">
        <f ca="1">[1]Sheet1!AC530*1440</f>
        <v>1006</v>
      </c>
      <c r="AD530" s="2">
        <f ca="1">[1]Sheet1!AD530*1440</f>
        <v>1009.9999999999999</v>
      </c>
      <c r="AE530" s="2">
        <f ca="1">[1]Sheet1!AE530*1440</f>
        <v>1012.9999999999999</v>
      </c>
      <c r="AF530" s="2">
        <f ca="1">[1]Sheet1!AF530*1440</f>
        <v>1039</v>
      </c>
    </row>
    <row r="531" spans="1:32" x14ac:dyDescent="0.25">
      <c r="A531" s="2">
        <v>201905177629000</v>
      </c>
      <c r="B531" s="2">
        <f ca="1">[1]Sheet1!B531*1440</f>
        <v>0</v>
      </c>
      <c r="C531" s="2">
        <f ca="1">[1]Sheet1!C531*1440</f>
        <v>871.00000000000011</v>
      </c>
      <c r="D531" s="2">
        <f ca="1">[1]Sheet1!D531*1440</f>
        <v>871.00000000000011</v>
      </c>
      <c r="E531" s="2">
        <f ca="1">[1]Sheet1!E531*1440</f>
        <v>871.99999999999989</v>
      </c>
      <c r="F531" s="2">
        <f ca="1">[1]Sheet1!F531*1440</f>
        <v>0</v>
      </c>
      <c r="G531" s="2">
        <f ca="1">[1]Sheet1!G531*1440</f>
        <v>895</v>
      </c>
      <c r="H531" s="2">
        <f ca="1">[1]Sheet1!H531*1440</f>
        <v>897</v>
      </c>
      <c r="I531" s="2">
        <f ca="1">[1]Sheet1!I531*1440</f>
        <v>906</v>
      </c>
      <c r="J531" s="2">
        <f ca="1">[1]Sheet1!J531*1440</f>
        <v>909</v>
      </c>
      <c r="K531" s="2">
        <f ca="1">[1]Sheet1!K531*1440</f>
        <v>911</v>
      </c>
      <c r="L531" s="2">
        <f ca="1">[1]Sheet1!L531*1440</f>
        <v>918.99999999999989</v>
      </c>
      <c r="M531" s="2">
        <f ca="1">[1]Sheet1!M531*1440</f>
        <v>928.99999999999989</v>
      </c>
      <c r="N531" s="2">
        <f ca="1">[1]Sheet1!N531*1440</f>
        <v>934</v>
      </c>
      <c r="O531" s="2">
        <f ca="1">[1]Sheet1!O531*1440</f>
        <v>939</v>
      </c>
      <c r="P531" s="2">
        <f ca="1">[1]Sheet1!P531*1440</f>
        <v>946</v>
      </c>
      <c r="Q531" s="2">
        <f ca="1">[1]Sheet1!Q531*1440</f>
        <v>954</v>
      </c>
      <c r="R531" s="2">
        <f ca="1">[1]Sheet1!R531*1440</f>
        <v>956</v>
      </c>
      <c r="S531" s="2">
        <f ca="1">[1]Sheet1!S531*1440</f>
        <v>958</v>
      </c>
      <c r="T531" s="2">
        <f ca="1">[1]Sheet1!T531*1440</f>
        <v>959</v>
      </c>
      <c r="U531" s="2">
        <f ca="1">[1]Sheet1!U531*1440</f>
        <v>960</v>
      </c>
      <c r="V531" s="2">
        <f ca="1">[1]Sheet1!V531*1440</f>
        <v>962.00000000000011</v>
      </c>
      <c r="W531" s="2">
        <f ca="1">[1]Sheet1!W531*1440</f>
        <v>963.00000000000011</v>
      </c>
      <c r="X531" s="2">
        <f ca="1">[1]Sheet1!X531*1440</f>
        <v>963.99999999999989</v>
      </c>
      <c r="Y531" s="2">
        <f ca="1">[1]Sheet1!Y531*1440</f>
        <v>964.99999999999989</v>
      </c>
      <c r="Z531" s="2">
        <f ca="1">[1]Sheet1!Z531*1440</f>
        <v>966.00000000000011</v>
      </c>
      <c r="AA531" s="2">
        <f ca="1">[1]Sheet1!AA531*1440</f>
        <v>966.00000000000011</v>
      </c>
      <c r="AB531" s="2">
        <f ca="1">[1]Sheet1!AB531*1440</f>
        <v>967.00000000000011</v>
      </c>
      <c r="AC531" s="2">
        <f ca="1">[1]Sheet1!AC531*1440</f>
        <v>967.99999999999989</v>
      </c>
      <c r="AD531" s="2">
        <f ca="1">[1]Sheet1!AD531*1440</f>
        <v>968.99999999999989</v>
      </c>
      <c r="AE531" s="2">
        <f ca="1">[1]Sheet1!AE531*1440</f>
        <v>971.00000000000011</v>
      </c>
      <c r="AF531" s="2">
        <f ca="1">[1]Sheet1!AF531*1440</f>
        <v>1023</v>
      </c>
    </row>
    <row r="532" spans="1:32" x14ac:dyDescent="0.25">
      <c r="A532" s="2">
        <v>201905177629002</v>
      </c>
      <c r="B532" s="2">
        <f ca="1">[1]Sheet1!B532*1440</f>
        <v>0</v>
      </c>
      <c r="C532" s="2">
        <f ca="1">[1]Sheet1!C532*1440</f>
        <v>841</v>
      </c>
      <c r="D532" s="2">
        <f ca="1">[1]Sheet1!D532*1440</f>
        <v>841</v>
      </c>
      <c r="E532" s="2">
        <f ca="1">[1]Sheet1!E532*1440</f>
        <v>842</v>
      </c>
      <c r="F532" s="2">
        <f ca="1">[1]Sheet1!F532*1440</f>
        <v>0</v>
      </c>
      <c r="G532" s="2">
        <f ca="1">[1]Sheet1!G532*1440</f>
        <v>865</v>
      </c>
      <c r="H532" s="2">
        <f ca="1">[1]Sheet1!H532*1440</f>
        <v>0</v>
      </c>
      <c r="I532" s="2">
        <f ca="1">[1]Sheet1!I532*1440</f>
        <v>877.00000000000011</v>
      </c>
      <c r="J532" s="2">
        <f ca="1">[1]Sheet1!J532*1440</f>
        <v>0</v>
      </c>
      <c r="K532" s="2">
        <f ca="1">[1]Sheet1!K532*1440</f>
        <v>885</v>
      </c>
      <c r="L532" s="2">
        <f ca="1">[1]Sheet1!L532*1440</f>
        <v>0</v>
      </c>
      <c r="M532" s="2">
        <f ca="1">[1]Sheet1!M532*1440</f>
        <v>902</v>
      </c>
      <c r="N532" s="2">
        <f ca="1">[1]Sheet1!N532*1440</f>
        <v>907</v>
      </c>
      <c r="O532" s="2">
        <f ca="1">[1]Sheet1!O532*1440</f>
        <v>912</v>
      </c>
      <c r="P532" s="2">
        <f ca="1">[1]Sheet1!P532*1440</f>
        <v>920.99999999999989</v>
      </c>
      <c r="Q532" s="2">
        <f ca="1">[1]Sheet1!Q532*1440</f>
        <v>931</v>
      </c>
      <c r="R532" s="2">
        <f ca="1">[1]Sheet1!R532*1440</f>
        <v>933</v>
      </c>
      <c r="S532" s="2">
        <f ca="1">[1]Sheet1!S532*1440</f>
        <v>935</v>
      </c>
      <c r="T532" s="2">
        <f ca="1">[1]Sheet1!T532*1440</f>
        <v>936</v>
      </c>
      <c r="U532" s="2">
        <f ca="1">[1]Sheet1!U532*1440</f>
        <v>936</v>
      </c>
      <c r="V532" s="2">
        <f ca="1">[1]Sheet1!V532*1440</f>
        <v>939</v>
      </c>
      <c r="W532" s="2">
        <f ca="1">[1]Sheet1!W532*1440</f>
        <v>939</v>
      </c>
      <c r="X532" s="2">
        <f ca="1">[1]Sheet1!X532*1440</f>
        <v>940</v>
      </c>
      <c r="Y532" s="2">
        <f ca="1">[1]Sheet1!Y532*1440</f>
        <v>941</v>
      </c>
      <c r="Z532" s="2">
        <f ca="1">[1]Sheet1!Z532*1440</f>
        <v>942</v>
      </c>
      <c r="AA532" s="2">
        <f ca="1">[1]Sheet1!AA532*1440</f>
        <v>942</v>
      </c>
      <c r="AB532" s="2">
        <f ca="1">[1]Sheet1!AB532*1440</f>
        <v>943</v>
      </c>
      <c r="AC532" s="2">
        <f ca="1">[1]Sheet1!AC532*1440</f>
        <v>946</v>
      </c>
      <c r="AD532" s="2">
        <f ca="1">[1]Sheet1!AD532*1440</f>
        <v>948</v>
      </c>
      <c r="AE532" s="2">
        <f ca="1">[1]Sheet1!AE532*1440</f>
        <v>949</v>
      </c>
      <c r="AF532" s="2">
        <f ca="1">[1]Sheet1!AF532*1440</f>
        <v>977</v>
      </c>
    </row>
    <row r="533" spans="1:32" x14ac:dyDescent="0.25">
      <c r="A533" s="2">
        <v>201905177629004</v>
      </c>
      <c r="B533" s="2">
        <f ca="1">[1]Sheet1!B533*1440</f>
        <v>0</v>
      </c>
      <c r="C533" s="2">
        <f ca="1">[1]Sheet1!C533*1440</f>
        <v>811</v>
      </c>
      <c r="D533" s="2">
        <f ca="1">[1]Sheet1!D533*1440</f>
        <v>811</v>
      </c>
      <c r="E533" s="2">
        <f ca="1">[1]Sheet1!E533*1440</f>
        <v>812</v>
      </c>
      <c r="F533" s="2">
        <f ca="1">[1]Sheet1!F533*1440</f>
        <v>0</v>
      </c>
      <c r="G533" s="2">
        <f ca="1">[1]Sheet1!G533*1440</f>
        <v>834.99999999999989</v>
      </c>
      <c r="H533" s="2">
        <f ca="1">[1]Sheet1!H533*1440</f>
        <v>836.99999999999989</v>
      </c>
      <c r="I533" s="2">
        <f ca="1">[1]Sheet1!I533*1440</f>
        <v>844</v>
      </c>
      <c r="J533" s="2">
        <f ca="1">[1]Sheet1!J533*1440</f>
        <v>0</v>
      </c>
      <c r="K533" s="2">
        <f ca="1">[1]Sheet1!K533*1440</f>
        <v>851</v>
      </c>
      <c r="L533" s="2">
        <f ca="1">[1]Sheet1!L533*1440</f>
        <v>0</v>
      </c>
      <c r="M533" s="2">
        <f ca="1">[1]Sheet1!M533*1440</f>
        <v>0</v>
      </c>
      <c r="N533" s="2">
        <f ca="1">[1]Sheet1!N533*1440</f>
        <v>873.99999999999989</v>
      </c>
      <c r="O533" s="2">
        <f ca="1">[1]Sheet1!O533*1440</f>
        <v>879.00000000000011</v>
      </c>
      <c r="P533" s="2">
        <f ca="1">[1]Sheet1!P533*1440</f>
        <v>885</v>
      </c>
      <c r="Q533" s="2">
        <f ca="1">[1]Sheet1!Q533*1440</f>
        <v>893</v>
      </c>
      <c r="R533" s="2">
        <f ca="1">[1]Sheet1!R533*1440</f>
        <v>894</v>
      </c>
      <c r="S533" s="2">
        <f ca="1">[1]Sheet1!S533*1440</f>
        <v>897</v>
      </c>
      <c r="T533" s="2">
        <f ca="1">[1]Sheet1!T533*1440</f>
        <v>898</v>
      </c>
      <c r="U533" s="2">
        <f ca="1">[1]Sheet1!U533*1440</f>
        <v>899</v>
      </c>
      <c r="V533" s="2">
        <f ca="1">[1]Sheet1!V533*1440</f>
        <v>902</v>
      </c>
      <c r="W533" s="2">
        <f ca="1">[1]Sheet1!W533*1440</f>
        <v>903</v>
      </c>
      <c r="X533" s="2">
        <f ca="1">[1]Sheet1!X533*1440</f>
        <v>904</v>
      </c>
      <c r="Y533" s="2">
        <f ca="1">[1]Sheet1!Y533*1440</f>
        <v>905</v>
      </c>
      <c r="Z533" s="2">
        <f ca="1">[1]Sheet1!Z533*1440</f>
        <v>906</v>
      </c>
      <c r="AA533" s="2">
        <f ca="1">[1]Sheet1!AA533*1440</f>
        <v>906</v>
      </c>
      <c r="AB533" s="2">
        <f ca="1">[1]Sheet1!AB533*1440</f>
        <v>907</v>
      </c>
      <c r="AC533" s="2">
        <f ca="1">[1]Sheet1!AC533*1440</f>
        <v>908</v>
      </c>
      <c r="AD533" s="2">
        <f ca="1">[1]Sheet1!AD533*1440</f>
        <v>909</v>
      </c>
      <c r="AE533" s="2">
        <f ca="1">[1]Sheet1!AE533*1440</f>
        <v>911</v>
      </c>
      <c r="AF533" s="2">
        <f ca="1">[1]Sheet1!AF533*1440</f>
        <v>954</v>
      </c>
    </row>
    <row r="534" spans="1:32" x14ac:dyDescent="0.25">
      <c r="A534" s="2">
        <v>201905177629006</v>
      </c>
      <c r="B534" s="2">
        <f ca="1">[1]Sheet1!B534*1440</f>
        <v>0</v>
      </c>
      <c r="C534" s="2">
        <f ca="1">[1]Sheet1!C534*1440</f>
        <v>781.00000000000011</v>
      </c>
      <c r="D534" s="2">
        <f ca="1">[1]Sheet1!D534*1440</f>
        <v>781.00000000000011</v>
      </c>
      <c r="E534" s="2">
        <f ca="1">[1]Sheet1!E534*1440</f>
        <v>781.99999999999989</v>
      </c>
      <c r="F534" s="2">
        <f ca="1">[1]Sheet1!F534*1440</f>
        <v>0</v>
      </c>
      <c r="G534" s="2">
        <f ca="1">[1]Sheet1!G534*1440</f>
        <v>805</v>
      </c>
      <c r="H534" s="2">
        <f ca="1">[1]Sheet1!H534*1440</f>
        <v>0</v>
      </c>
      <c r="I534" s="2">
        <f ca="1">[1]Sheet1!I534*1440</f>
        <v>817</v>
      </c>
      <c r="J534" s="2">
        <f ca="1">[1]Sheet1!J534*1440</f>
        <v>0</v>
      </c>
      <c r="K534" s="2">
        <f ca="1">[1]Sheet1!K534*1440</f>
        <v>825</v>
      </c>
      <c r="L534" s="2">
        <f ca="1">[1]Sheet1!L534*1440</f>
        <v>0</v>
      </c>
      <c r="M534" s="2">
        <f ca="1">[1]Sheet1!M534*1440</f>
        <v>0</v>
      </c>
      <c r="N534" s="2">
        <f ca="1">[1]Sheet1!N534*1440</f>
        <v>847</v>
      </c>
      <c r="O534" s="2">
        <f ca="1">[1]Sheet1!O534*1440</f>
        <v>852</v>
      </c>
      <c r="P534" s="2">
        <f ca="1">[1]Sheet1!P534*1440</f>
        <v>0</v>
      </c>
      <c r="Q534" s="2">
        <f ca="1">[1]Sheet1!Q534*1440</f>
        <v>869</v>
      </c>
      <c r="R534" s="2">
        <f ca="1">[1]Sheet1!R534*1440</f>
        <v>870</v>
      </c>
      <c r="S534" s="2">
        <f ca="1">[1]Sheet1!S534*1440</f>
        <v>873.00000000000011</v>
      </c>
      <c r="T534" s="2">
        <f ca="1">[1]Sheet1!T534*1440</f>
        <v>873.99999999999989</v>
      </c>
      <c r="U534" s="2">
        <f ca="1">[1]Sheet1!U534*1440</f>
        <v>875.00000000000011</v>
      </c>
      <c r="V534" s="2">
        <f ca="1">[1]Sheet1!V534*1440</f>
        <v>877.00000000000011</v>
      </c>
      <c r="W534" s="2">
        <f ca="1">[1]Sheet1!W534*1440</f>
        <v>877.00000000000011</v>
      </c>
      <c r="X534" s="2">
        <f ca="1">[1]Sheet1!X534*1440</f>
        <v>877.99999999999989</v>
      </c>
      <c r="Y534" s="2">
        <f ca="1">[1]Sheet1!Y534*1440</f>
        <v>879.00000000000011</v>
      </c>
      <c r="Z534" s="2">
        <f ca="1">[1]Sheet1!Z534*1440</f>
        <v>879.99999999999989</v>
      </c>
      <c r="AA534" s="2">
        <f ca="1">[1]Sheet1!AA534*1440</f>
        <v>879.99999999999989</v>
      </c>
      <c r="AB534" s="2">
        <f ca="1">[1]Sheet1!AB534*1440</f>
        <v>881.00000000000011</v>
      </c>
      <c r="AC534" s="2">
        <f ca="1">[1]Sheet1!AC534*1440</f>
        <v>0</v>
      </c>
      <c r="AD534" s="2">
        <f ca="1">[1]Sheet1!AD534*1440</f>
        <v>886</v>
      </c>
      <c r="AE534" s="2">
        <f ca="1">[1]Sheet1!AE534*1440</f>
        <v>888</v>
      </c>
      <c r="AF534" s="2">
        <f ca="1">[1]Sheet1!AF534*1440</f>
        <v>916.99999999999989</v>
      </c>
    </row>
    <row r="535" spans="1:32" x14ac:dyDescent="0.25">
      <c r="A535" s="2">
        <v>201905177629008</v>
      </c>
      <c r="B535" s="2">
        <f ca="1">[1]Sheet1!B535*1440</f>
        <v>0</v>
      </c>
      <c r="C535" s="2">
        <f ca="1">[1]Sheet1!C535*1440</f>
        <v>751</v>
      </c>
      <c r="D535" s="2">
        <f ca="1">[1]Sheet1!D535*1440</f>
        <v>751</v>
      </c>
      <c r="E535" s="2">
        <f ca="1">[1]Sheet1!E535*1440</f>
        <v>752</v>
      </c>
      <c r="F535" s="2">
        <f ca="1">[1]Sheet1!F535*1440</f>
        <v>0</v>
      </c>
      <c r="G535" s="2">
        <f ca="1">[1]Sheet1!G535*1440</f>
        <v>775</v>
      </c>
      <c r="H535" s="2">
        <f ca="1">[1]Sheet1!H535*1440</f>
        <v>777</v>
      </c>
      <c r="I535" s="2">
        <f ca="1">[1]Sheet1!I535*1440</f>
        <v>783.99999999999989</v>
      </c>
      <c r="J535" s="2">
        <f ca="1">[1]Sheet1!J535*1440</f>
        <v>0</v>
      </c>
      <c r="K535" s="2">
        <f ca="1">[1]Sheet1!K535*1440</f>
        <v>791.00000000000011</v>
      </c>
      <c r="L535" s="2">
        <f ca="1">[1]Sheet1!L535*1440</f>
        <v>0</v>
      </c>
      <c r="M535" s="2">
        <f ca="1">[1]Sheet1!M535*1440</f>
        <v>0</v>
      </c>
      <c r="N535" s="2">
        <f ca="1">[1]Sheet1!N535*1440</f>
        <v>814</v>
      </c>
      <c r="O535" s="2">
        <f ca="1">[1]Sheet1!O535*1440</f>
        <v>819</v>
      </c>
      <c r="P535" s="2">
        <f ca="1">[1]Sheet1!P535*1440</f>
        <v>825</v>
      </c>
      <c r="Q535" s="2">
        <f ca="1">[1]Sheet1!Q535*1440</f>
        <v>832.99999999999989</v>
      </c>
      <c r="R535" s="2">
        <f ca="1">[1]Sheet1!R535*1440</f>
        <v>834.00000000000011</v>
      </c>
      <c r="S535" s="2">
        <f ca="1">[1]Sheet1!S535*1440</f>
        <v>836.99999999999989</v>
      </c>
      <c r="T535" s="2">
        <f ca="1">[1]Sheet1!T535*1440</f>
        <v>838.00000000000011</v>
      </c>
      <c r="U535" s="2">
        <f ca="1">[1]Sheet1!U535*1440</f>
        <v>838.99999999999989</v>
      </c>
      <c r="V535" s="2">
        <f ca="1">[1]Sheet1!V535*1440</f>
        <v>841</v>
      </c>
      <c r="W535" s="2">
        <f ca="1">[1]Sheet1!W535*1440</f>
        <v>841</v>
      </c>
      <c r="X535" s="2">
        <f ca="1">[1]Sheet1!X535*1440</f>
        <v>842</v>
      </c>
      <c r="Y535" s="2">
        <f ca="1">[1]Sheet1!Y535*1440</f>
        <v>843</v>
      </c>
      <c r="Z535" s="2">
        <f ca="1">[1]Sheet1!Z535*1440</f>
        <v>844</v>
      </c>
      <c r="AA535" s="2">
        <f ca="1">[1]Sheet1!AA535*1440</f>
        <v>844</v>
      </c>
      <c r="AB535" s="2">
        <f ca="1">[1]Sheet1!AB535*1440</f>
        <v>845</v>
      </c>
      <c r="AC535" s="2">
        <f ca="1">[1]Sheet1!AC535*1440</f>
        <v>846</v>
      </c>
      <c r="AD535" s="2">
        <f ca="1">[1]Sheet1!AD535*1440</f>
        <v>847</v>
      </c>
      <c r="AE535" s="2">
        <f ca="1">[1]Sheet1!AE535*1440</f>
        <v>849</v>
      </c>
      <c r="AF535" s="2">
        <f ca="1">[1]Sheet1!AF535*1440</f>
        <v>0</v>
      </c>
    </row>
    <row r="536" spans="1:32" x14ac:dyDescent="0.25">
      <c r="A536" s="2">
        <v>201905177629010</v>
      </c>
      <c r="B536" s="2">
        <f ca="1">[1]Sheet1!B536*1440</f>
        <v>0</v>
      </c>
      <c r="C536" s="2" t="e">
        <f ca="1">[1]Sheet1!C536*1440</f>
        <v>#N/A</v>
      </c>
      <c r="D536" s="2" t="e">
        <f ca="1">[1]Sheet1!D536*1440</f>
        <v>#N/A</v>
      </c>
      <c r="E536" s="2" t="e">
        <f ca="1">[1]Sheet1!E536*1440</f>
        <v>#N/A</v>
      </c>
      <c r="F536" s="2">
        <f ca="1">[1]Sheet1!F536*1440</f>
        <v>0</v>
      </c>
      <c r="G536" s="2" t="e">
        <f ca="1">[1]Sheet1!G536*1440</f>
        <v>#N/A</v>
      </c>
      <c r="H536" s="2">
        <f ca="1">[1]Sheet1!H536*1440</f>
        <v>0</v>
      </c>
      <c r="I536" s="2" t="e">
        <f ca="1">[1]Sheet1!I536*1440</f>
        <v>#N/A</v>
      </c>
      <c r="J536" s="2">
        <f ca="1">[1]Sheet1!J536*1440</f>
        <v>0</v>
      </c>
      <c r="K536" s="2" t="e">
        <f ca="1">[1]Sheet1!K536*1440</f>
        <v>#N/A</v>
      </c>
      <c r="L536" s="2">
        <f ca="1">[1]Sheet1!L536*1440</f>
        <v>0</v>
      </c>
      <c r="M536" s="2">
        <f ca="1">[1]Sheet1!M536*1440</f>
        <v>0</v>
      </c>
      <c r="N536" s="2" t="e">
        <f ca="1">[1]Sheet1!N536*1440</f>
        <v>#N/A</v>
      </c>
      <c r="O536" s="2" t="e">
        <f ca="1">[1]Sheet1!O536*1440</f>
        <v>#N/A</v>
      </c>
      <c r="P536" s="2">
        <f ca="1">[1]Sheet1!P536*1440</f>
        <v>0</v>
      </c>
      <c r="Q536" s="2" t="e">
        <f ca="1">[1]Sheet1!Q536*1440</f>
        <v>#N/A</v>
      </c>
      <c r="R536" s="2" t="e">
        <f ca="1">[1]Sheet1!R536*1440</f>
        <v>#N/A</v>
      </c>
      <c r="S536" s="2" t="e">
        <f ca="1">[1]Sheet1!S536*1440</f>
        <v>#N/A</v>
      </c>
      <c r="T536" s="2" t="e">
        <f ca="1">[1]Sheet1!T536*1440</f>
        <v>#N/A</v>
      </c>
      <c r="U536" s="2" t="e">
        <f ca="1">[1]Sheet1!U536*1440</f>
        <v>#N/A</v>
      </c>
      <c r="V536" s="2" t="e">
        <f ca="1">[1]Sheet1!V536*1440</f>
        <v>#N/A</v>
      </c>
      <c r="W536" s="2" t="e">
        <f ca="1">[1]Sheet1!W536*1440</f>
        <v>#N/A</v>
      </c>
      <c r="X536" s="2" t="e">
        <f ca="1">[1]Sheet1!X536*1440</f>
        <v>#N/A</v>
      </c>
      <c r="Y536" s="2" t="e">
        <f ca="1">[1]Sheet1!Y536*1440</f>
        <v>#N/A</v>
      </c>
      <c r="Z536" s="2" t="e">
        <f ca="1">[1]Sheet1!Z536*1440</f>
        <v>#N/A</v>
      </c>
      <c r="AA536" s="2" t="e">
        <f ca="1">[1]Sheet1!AA536*1440</f>
        <v>#N/A</v>
      </c>
      <c r="AB536" s="2" t="e">
        <f ca="1">[1]Sheet1!AB536*1440</f>
        <v>#N/A</v>
      </c>
      <c r="AC536" s="2">
        <f ca="1">[1]Sheet1!AC536*1440</f>
        <v>0</v>
      </c>
      <c r="AD536" s="2" t="e">
        <f ca="1">[1]Sheet1!AD536*1440</f>
        <v>#N/A</v>
      </c>
      <c r="AE536" s="2" t="e">
        <f ca="1">[1]Sheet1!AE536*1440</f>
        <v>#N/A</v>
      </c>
      <c r="AF536" s="2">
        <f ca="1">[1]Sheet1!AF536*1440</f>
        <v>0</v>
      </c>
    </row>
    <row r="537" spans="1:32" x14ac:dyDescent="0.25">
      <c r="A537" s="2">
        <v>201905177629012</v>
      </c>
      <c r="B537" s="2">
        <f ca="1">[1]Sheet1!B537*1440</f>
        <v>690</v>
      </c>
      <c r="C537" s="2">
        <f ca="1">[1]Sheet1!C537*1440</f>
        <v>690</v>
      </c>
      <c r="D537" s="2">
        <f ca="1">[1]Sheet1!D537*1440</f>
        <v>690</v>
      </c>
      <c r="E537" s="2">
        <f ca="1">[1]Sheet1!E537*1440</f>
        <v>691</v>
      </c>
      <c r="F537" s="2">
        <f ca="1">[1]Sheet1!F537*1440</f>
        <v>0</v>
      </c>
      <c r="G537" s="2">
        <f ca="1">[1]Sheet1!G537*1440</f>
        <v>714.99999999999989</v>
      </c>
      <c r="H537" s="2">
        <f ca="1">[1]Sheet1!H537*1440</f>
        <v>716.99999999999989</v>
      </c>
      <c r="I537" s="2">
        <f ca="1">[1]Sheet1!I537*1440</f>
        <v>724</v>
      </c>
      <c r="J537" s="2">
        <f ca="1">[1]Sheet1!J537*1440</f>
        <v>0</v>
      </c>
      <c r="K537" s="2">
        <f ca="1">[1]Sheet1!K537*1440</f>
        <v>731</v>
      </c>
      <c r="L537" s="2">
        <f ca="1">[1]Sheet1!L537*1440</f>
        <v>0</v>
      </c>
      <c r="M537" s="2">
        <f ca="1">[1]Sheet1!M537*1440</f>
        <v>0</v>
      </c>
      <c r="N537" s="2">
        <f ca="1">[1]Sheet1!N537*1440</f>
        <v>754</v>
      </c>
      <c r="O537" s="2">
        <f ca="1">[1]Sheet1!O537*1440</f>
        <v>759</v>
      </c>
      <c r="P537" s="2">
        <f ca="1">[1]Sheet1!P537*1440</f>
        <v>765</v>
      </c>
      <c r="Q537" s="2">
        <f ca="1">[1]Sheet1!Q537*1440</f>
        <v>773</v>
      </c>
      <c r="R537" s="2">
        <f ca="1">[1]Sheet1!R537*1440</f>
        <v>774</v>
      </c>
      <c r="S537" s="2">
        <f ca="1">[1]Sheet1!S537*1440</f>
        <v>777</v>
      </c>
      <c r="T537" s="2">
        <f ca="1">[1]Sheet1!T537*1440</f>
        <v>778</v>
      </c>
      <c r="U537" s="2">
        <f ca="1">[1]Sheet1!U537*1440</f>
        <v>779</v>
      </c>
      <c r="V537" s="2">
        <f ca="1">[1]Sheet1!V537*1440</f>
        <v>781.00000000000011</v>
      </c>
      <c r="W537" s="2">
        <f ca="1">[1]Sheet1!W537*1440</f>
        <v>781.00000000000011</v>
      </c>
      <c r="X537" s="2">
        <f ca="1">[1]Sheet1!X537*1440</f>
        <v>781.99999999999989</v>
      </c>
      <c r="Y537" s="2">
        <f ca="1">[1]Sheet1!Y537*1440</f>
        <v>783.00000000000011</v>
      </c>
      <c r="Z537" s="2">
        <f ca="1">[1]Sheet1!Z537*1440</f>
        <v>783.99999999999989</v>
      </c>
      <c r="AA537" s="2">
        <f ca="1">[1]Sheet1!AA537*1440</f>
        <v>783.99999999999989</v>
      </c>
      <c r="AB537" s="2">
        <f ca="1">[1]Sheet1!AB537*1440</f>
        <v>785.00000000000011</v>
      </c>
      <c r="AC537" s="2">
        <f ca="1">[1]Sheet1!AC537*1440</f>
        <v>785.99999999999989</v>
      </c>
      <c r="AD537" s="2">
        <f ca="1">[1]Sheet1!AD537*1440</f>
        <v>787.00000000000011</v>
      </c>
      <c r="AE537" s="2">
        <f ca="1">[1]Sheet1!AE537*1440</f>
        <v>789.00000000000011</v>
      </c>
      <c r="AF537" s="2">
        <f ca="1">[1]Sheet1!AF537*1440</f>
        <v>0</v>
      </c>
    </row>
    <row r="538" spans="1:32" x14ac:dyDescent="0.25">
      <c r="A538" s="2">
        <v>201905177629014</v>
      </c>
      <c r="B538" s="2">
        <f ca="1">[1]Sheet1!B538*1440</f>
        <v>661</v>
      </c>
      <c r="C538" s="2">
        <f ca="1">[1]Sheet1!C538*1440</f>
        <v>661</v>
      </c>
      <c r="D538" s="2">
        <f ca="1">[1]Sheet1!D538*1440</f>
        <v>662</v>
      </c>
      <c r="E538" s="2">
        <f ca="1">[1]Sheet1!E538*1440</f>
        <v>663</v>
      </c>
      <c r="F538" s="2">
        <f ca="1">[1]Sheet1!F538*1440</f>
        <v>679</v>
      </c>
      <c r="G538" s="2">
        <f ca="1">[1]Sheet1!G538*1440</f>
        <v>687</v>
      </c>
      <c r="H538" s="2">
        <f ca="1">[1]Sheet1!H538*1440</f>
        <v>690</v>
      </c>
      <c r="I538" s="2">
        <f ca="1">[1]Sheet1!I538*1440</f>
        <v>700</v>
      </c>
      <c r="J538" s="2">
        <f ca="1">[1]Sheet1!J538*1440</f>
        <v>0</v>
      </c>
      <c r="K538" s="2">
        <f ca="1">[1]Sheet1!K538*1440</f>
        <v>705</v>
      </c>
      <c r="L538" s="2">
        <f ca="1">[1]Sheet1!L538*1440</f>
        <v>0</v>
      </c>
      <c r="M538" s="2">
        <f ca="1">[1]Sheet1!M538*1440</f>
        <v>0</v>
      </c>
      <c r="N538" s="2">
        <f ca="1">[1]Sheet1!N538*1440</f>
        <v>727</v>
      </c>
      <c r="O538" s="2">
        <f ca="1">[1]Sheet1!O538*1440</f>
        <v>732</v>
      </c>
      <c r="P538" s="2">
        <f ca="1">[1]Sheet1!P538*1440</f>
        <v>0</v>
      </c>
      <c r="Q538" s="2">
        <f ca="1">[1]Sheet1!Q538*1440</f>
        <v>748.99999999999989</v>
      </c>
      <c r="R538" s="2">
        <f ca="1">[1]Sheet1!R538*1440</f>
        <v>750</v>
      </c>
      <c r="S538" s="2">
        <f ca="1">[1]Sheet1!S538*1440</f>
        <v>753</v>
      </c>
      <c r="T538" s="2">
        <f ca="1">[1]Sheet1!T538*1440</f>
        <v>754</v>
      </c>
      <c r="U538" s="2">
        <f ca="1">[1]Sheet1!U538*1440</f>
        <v>755</v>
      </c>
      <c r="V538" s="2">
        <f ca="1">[1]Sheet1!V538*1440</f>
        <v>757</v>
      </c>
      <c r="W538" s="2">
        <f ca="1">[1]Sheet1!W538*1440</f>
        <v>757</v>
      </c>
      <c r="X538" s="2">
        <f ca="1">[1]Sheet1!X538*1440</f>
        <v>758</v>
      </c>
      <c r="Y538" s="2">
        <f ca="1">[1]Sheet1!Y538*1440</f>
        <v>759</v>
      </c>
      <c r="Z538" s="2">
        <f ca="1">[1]Sheet1!Z538*1440</f>
        <v>760</v>
      </c>
      <c r="AA538" s="2">
        <f ca="1">[1]Sheet1!AA538*1440</f>
        <v>760</v>
      </c>
      <c r="AB538" s="2">
        <f ca="1">[1]Sheet1!AB538*1440</f>
        <v>761</v>
      </c>
      <c r="AC538" s="2">
        <f ca="1">[1]Sheet1!AC538*1440</f>
        <v>0</v>
      </c>
      <c r="AD538" s="2">
        <f ca="1">[1]Sheet1!AD538*1440</f>
        <v>766</v>
      </c>
      <c r="AE538" s="2">
        <f ca="1">[1]Sheet1!AE538*1440</f>
        <v>768</v>
      </c>
      <c r="AF538" s="2">
        <f ca="1">[1]Sheet1!AF538*1440</f>
        <v>0</v>
      </c>
    </row>
    <row r="539" spans="1:32" x14ac:dyDescent="0.25">
      <c r="A539" s="2">
        <v>201905177629016</v>
      </c>
      <c r="B539" s="2">
        <f ca="1">[1]Sheet1!B539*1440</f>
        <v>630</v>
      </c>
      <c r="C539" s="2">
        <f ca="1">[1]Sheet1!C539*1440</f>
        <v>630</v>
      </c>
      <c r="D539" s="2">
        <f ca="1">[1]Sheet1!D539*1440</f>
        <v>634</v>
      </c>
      <c r="E539" s="2">
        <f ca="1">[1]Sheet1!E539*1440</f>
        <v>634</v>
      </c>
      <c r="F539" s="2">
        <f ca="1">[1]Sheet1!F539*1440</f>
        <v>650</v>
      </c>
      <c r="G539" s="2">
        <f ca="1">[1]Sheet1!G539*1440</f>
        <v>658</v>
      </c>
      <c r="H539" s="2">
        <f ca="1">[1]Sheet1!H539*1440</f>
        <v>659</v>
      </c>
      <c r="I539" s="2">
        <f ca="1">[1]Sheet1!I539*1440</f>
        <v>667</v>
      </c>
      <c r="J539" s="2">
        <f ca="1">[1]Sheet1!J539*1440</f>
        <v>671</v>
      </c>
      <c r="K539" s="2">
        <f ca="1">[1]Sheet1!K539*1440</f>
        <v>673.99999999999989</v>
      </c>
      <c r="L539" s="2">
        <f ca="1">[1]Sheet1!L539*1440</f>
        <v>683</v>
      </c>
      <c r="M539" s="2">
        <f ca="1">[1]Sheet1!M539*1440</f>
        <v>690</v>
      </c>
      <c r="N539" s="2">
        <f ca="1">[1]Sheet1!N539*1440</f>
        <v>696</v>
      </c>
      <c r="O539" s="2">
        <f ca="1">[1]Sheet1!O539*1440</f>
        <v>701</v>
      </c>
      <c r="P539" s="2">
        <f ca="1">[1]Sheet1!P539*1440</f>
        <v>707</v>
      </c>
      <c r="Q539" s="2">
        <f ca="1">[1]Sheet1!Q539*1440</f>
        <v>714</v>
      </c>
      <c r="R539" s="2">
        <f ca="1">[1]Sheet1!R539*1440</f>
        <v>714.99999999999989</v>
      </c>
      <c r="S539" s="2">
        <f ca="1">[1]Sheet1!S539*1440</f>
        <v>718</v>
      </c>
      <c r="T539" s="2">
        <f ca="1">[1]Sheet1!T539*1440</f>
        <v>720</v>
      </c>
      <c r="U539" s="2">
        <f ca="1">[1]Sheet1!U539*1440</f>
        <v>720</v>
      </c>
      <c r="V539" s="2">
        <f ca="1">[1]Sheet1!V539*1440</f>
        <v>722</v>
      </c>
      <c r="W539" s="2">
        <f ca="1">[1]Sheet1!W539*1440</f>
        <v>723</v>
      </c>
      <c r="X539" s="2">
        <f ca="1">[1]Sheet1!X539*1440</f>
        <v>723</v>
      </c>
      <c r="Y539" s="2">
        <f ca="1">[1]Sheet1!Y539*1440</f>
        <v>724</v>
      </c>
      <c r="Z539" s="2">
        <f ca="1">[1]Sheet1!Z539*1440</f>
        <v>726</v>
      </c>
      <c r="AA539" s="2">
        <f ca="1">[1]Sheet1!AA539*1440</f>
        <v>725</v>
      </c>
      <c r="AB539" s="2">
        <f ca="1">[1]Sheet1!AB539*1440</f>
        <v>726</v>
      </c>
      <c r="AC539" s="2">
        <f ca="1">[1]Sheet1!AC539*1440</f>
        <v>727</v>
      </c>
      <c r="AD539" s="2">
        <f ca="1">[1]Sheet1!AD539*1440</f>
        <v>728</v>
      </c>
      <c r="AE539" s="2">
        <f ca="1">[1]Sheet1!AE539*1440</f>
        <v>730</v>
      </c>
      <c r="AF539" s="2">
        <f ca="1">[1]Sheet1!AF539*1440</f>
        <v>0</v>
      </c>
    </row>
    <row r="540" spans="1:32" x14ac:dyDescent="0.25">
      <c r="A540" s="2">
        <v>201905177629018</v>
      </c>
      <c r="B540" s="2">
        <f ca="1">[1]Sheet1!B540*1440</f>
        <v>599</v>
      </c>
      <c r="C540" s="2">
        <f ca="1">[1]Sheet1!C540*1440</f>
        <v>600</v>
      </c>
      <c r="D540" s="2">
        <f ca="1">[1]Sheet1!D540*1440</f>
        <v>601</v>
      </c>
      <c r="E540" s="2">
        <f ca="1">[1]Sheet1!E540*1440</f>
        <v>602</v>
      </c>
      <c r="F540" s="2">
        <f ca="1">[1]Sheet1!F540*1440</f>
        <v>617</v>
      </c>
      <c r="G540" s="2">
        <f ca="1">[1]Sheet1!G540*1440</f>
        <v>624.99999999999989</v>
      </c>
      <c r="H540" s="2">
        <f ca="1">[1]Sheet1!H540*1440</f>
        <v>628.99999999999989</v>
      </c>
      <c r="I540" s="2">
        <f ca="1">[1]Sheet1!I540*1440</f>
        <v>637</v>
      </c>
      <c r="J540" s="2">
        <f ca="1">[1]Sheet1!J540*1440</f>
        <v>642</v>
      </c>
      <c r="K540" s="2">
        <f ca="1">[1]Sheet1!K540*1440</f>
        <v>644</v>
      </c>
      <c r="L540" s="2">
        <f ca="1">[1]Sheet1!L540*1440</f>
        <v>653</v>
      </c>
      <c r="M540" s="2">
        <f ca="1">[1]Sheet1!M540*1440</f>
        <v>662</v>
      </c>
      <c r="N540" s="2">
        <f ca="1">[1]Sheet1!N540*1440</f>
        <v>666</v>
      </c>
      <c r="O540" s="2">
        <f ca="1">[1]Sheet1!O540*1440</f>
        <v>671</v>
      </c>
      <c r="P540" s="2">
        <f ca="1">[1]Sheet1!P540*1440</f>
        <v>680.00000000000011</v>
      </c>
      <c r="Q540" s="2">
        <f ca="1">[1]Sheet1!Q540*1440</f>
        <v>688</v>
      </c>
      <c r="R540" s="2">
        <f ca="1">[1]Sheet1!R540*1440</f>
        <v>690</v>
      </c>
      <c r="S540" s="2">
        <f ca="1">[1]Sheet1!S540*1440</f>
        <v>693</v>
      </c>
      <c r="T540" s="2">
        <f ca="1">[1]Sheet1!T540*1440</f>
        <v>694</v>
      </c>
      <c r="U540" s="2">
        <f ca="1">[1]Sheet1!U540*1440</f>
        <v>695</v>
      </c>
      <c r="V540" s="2">
        <f ca="1">[1]Sheet1!V540*1440</f>
        <v>697</v>
      </c>
      <c r="W540" s="2">
        <f ca="1">[1]Sheet1!W540*1440</f>
        <v>697</v>
      </c>
      <c r="X540" s="2">
        <f ca="1">[1]Sheet1!X540*1440</f>
        <v>698</v>
      </c>
      <c r="Y540" s="2">
        <f ca="1">[1]Sheet1!Y540*1440</f>
        <v>699</v>
      </c>
      <c r="Z540" s="2">
        <f ca="1">[1]Sheet1!Z540*1440</f>
        <v>700</v>
      </c>
      <c r="AA540" s="2">
        <f ca="1">[1]Sheet1!AA540*1440</f>
        <v>700</v>
      </c>
      <c r="AB540" s="2">
        <f ca="1">[1]Sheet1!AB540*1440</f>
        <v>701</v>
      </c>
      <c r="AC540" s="2">
        <f ca="1">[1]Sheet1!AC540*1440</f>
        <v>0</v>
      </c>
      <c r="AD540" s="2">
        <f ca="1">[1]Sheet1!AD540*1440</f>
        <v>706</v>
      </c>
      <c r="AE540" s="2">
        <f ca="1">[1]Sheet1!AE540*1440</f>
        <v>708</v>
      </c>
      <c r="AF540" s="2">
        <f ca="1">[1]Sheet1!AF540*1440</f>
        <v>0</v>
      </c>
    </row>
    <row r="541" spans="1:32" x14ac:dyDescent="0.25">
      <c r="A541" s="2">
        <v>201905177629020</v>
      </c>
      <c r="B541" s="2">
        <f ca="1">[1]Sheet1!B541*1440</f>
        <v>570</v>
      </c>
      <c r="C541" s="2">
        <f ca="1">[1]Sheet1!C541*1440</f>
        <v>570</v>
      </c>
      <c r="D541" s="2">
        <f ca="1">[1]Sheet1!D541*1440</f>
        <v>571</v>
      </c>
      <c r="E541" s="2">
        <f ca="1">[1]Sheet1!E541*1440</f>
        <v>572</v>
      </c>
      <c r="F541" s="2">
        <f ca="1">[1]Sheet1!F541*1440</f>
        <v>588.00000000000011</v>
      </c>
      <c r="G541" s="2">
        <f ca="1">[1]Sheet1!G541*1440</f>
        <v>596</v>
      </c>
      <c r="H541" s="2">
        <f ca="1">[1]Sheet1!H541*1440</f>
        <v>597</v>
      </c>
      <c r="I541" s="2">
        <f ca="1">[1]Sheet1!I541*1440</f>
        <v>605</v>
      </c>
      <c r="J541" s="2">
        <f ca="1">[1]Sheet1!J541*1440</f>
        <v>608</v>
      </c>
      <c r="K541" s="2">
        <f ca="1">[1]Sheet1!K541*1440</f>
        <v>610</v>
      </c>
      <c r="L541" s="2">
        <f ca="1">[1]Sheet1!L541*1440</f>
        <v>619</v>
      </c>
      <c r="M541" s="2">
        <f ca="1">[1]Sheet1!M541*1440</f>
        <v>628.99999999999989</v>
      </c>
      <c r="N541" s="2">
        <f ca="1">[1]Sheet1!N541*1440</f>
        <v>633.00000000000011</v>
      </c>
      <c r="O541" s="2">
        <f ca="1">[1]Sheet1!O541*1440</f>
        <v>638</v>
      </c>
      <c r="P541" s="2">
        <f ca="1">[1]Sheet1!P541*1440</f>
        <v>644</v>
      </c>
      <c r="Q541" s="2">
        <f ca="1">[1]Sheet1!Q541*1440</f>
        <v>653</v>
      </c>
      <c r="R541" s="2">
        <f ca="1">[1]Sheet1!R541*1440</f>
        <v>655</v>
      </c>
      <c r="S541" s="2">
        <f ca="1">[1]Sheet1!S541*1440</f>
        <v>657</v>
      </c>
      <c r="T541" s="2">
        <f ca="1">[1]Sheet1!T541*1440</f>
        <v>658</v>
      </c>
      <c r="U541" s="2">
        <f ca="1">[1]Sheet1!U541*1440</f>
        <v>658</v>
      </c>
      <c r="V541" s="2">
        <f ca="1">[1]Sheet1!V541*1440</f>
        <v>660</v>
      </c>
      <c r="W541" s="2">
        <f ca="1">[1]Sheet1!W541*1440</f>
        <v>661</v>
      </c>
      <c r="X541" s="2">
        <f ca="1">[1]Sheet1!X541*1440</f>
        <v>662</v>
      </c>
      <c r="Y541" s="2">
        <f ca="1">[1]Sheet1!Y541*1440</f>
        <v>663</v>
      </c>
      <c r="Z541" s="2">
        <f ca="1">[1]Sheet1!Z541*1440</f>
        <v>664</v>
      </c>
      <c r="AA541" s="2">
        <f ca="1">[1]Sheet1!AA541*1440</f>
        <v>664</v>
      </c>
      <c r="AB541" s="2">
        <f ca="1">[1]Sheet1!AB541*1440</f>
        <v>665</v>
      </c>
      <c r="AC541" s="2">
        <f ca="1">[1]Sheet1!AC541*1440</f>
        <v>667</v>
      </c>
      <c r="AD541" s="2">
        <f ca="1">[1]Sheet1!AD541*1440</f>
        <v>669</v>
      </c>
      <c r="AE541" s="2">
        <f ca="1">[1]Sheet1!AE541*1440</f>
        <v>671</v>
      </c>
      <c r="AF541" s="2">
        <f ca="1">[1]Sheet1!AF541*1440</f>
        <v>0</v>
      </c>
    </row>
    <row r="542" spans="1:32" x14ac:dyDescent="0.25">
      <c r="A542" s="2">
        <v>201905177629022</v>
      </c>
      <c r="B542" s="2">
        <f ca="1">[1]Sheet1!B542*1440</f>
        <v>541.00000000000011</v>
      </c>
      <c r="C542" s="2">
        <f ca="1">[1]Sheet1!C542*1440</f>
        <v>542</v>
      </c>
      <c r="D542" s="2">
        <f ca="1">[1]Sheet1!D542*1440</f>
        <v>543.00000000000011</v>
      </c>
      <c r="E542" s="2">
        <f ca="1">[1]Sheet1!E542*1440</f>
        <v>543.00000000000011</v>
      </c>
      <c r="F542" s="2">
        <f ca="1">[1]Sheet1!F542*1440</f>
        <v>559</v>
      </c>
      <c r="G542" s="2">
        <f ca="1">[1]Sheet1!G542*1440</f>
        <v>568</v>
      </c>
      <c r="H542" s="2">
        <f ca="1">[1]Sheet1!H542*1440</f>
        <v>571</v>
      </c>
      <c r="I542" s="2">
        <f ca="1">[1]Sheet1!I542*1440</f>
        <v>579.99999999999989</v>
      </c>
      <c r="J542" s="2">
        <f ca="1">[1]Sheet1!J542*1440</f>
        <v>581.99999999999989</v>
      </c>
      <c r="K542" s="2">
        <f ca="1">[1]Sheet1!K542*1440</f>
        <v>583.99999999999989</v>
      </c>
      <c r="L542" s="2">
        <f ca="1">[1]Sheet1!L542*1440</f>
        <v>593</v>
      </c>
      <c r="M542" s="2">
        <f ca="1">[1]Sheet1!M542*1440</f>
        <v>602</v>
      </c>
      <c r="N542" s="2">
        <f ca="1">[1]Sheet1!N542*1440</f>
        <v>606</v>
      </c>
      <c r="O542" s="2">
        <f ca="1">[1]Sheet1!O542*1440</f>
        <v>612</v>
      </c>
      <c r="P542" s="2">
        <f ca="1">[1]Sheet1!P542*1440</f>
        <v>620</v>
      </c>
      <c r="Q542" s="2">
        <f ca="1">[1]Sheet1!Q542*1440</f>
        <v>628.99999999999989</v>
      </c>
      <c r="R542" s="2">
        <f ca="1">[1]Sheet1!R542*1440</f>
        <v>631.00000000000011</v>
      </c>
      <c r="S542" s="2">
        <f ca="1">[1]Sheet1!S542*1440</f>
        <v>634</v>
      </c>
      <c r="T542" s="2">
        <f ca="1">[1]Sheet1!T542*1440</f>
        <v>635.00000000000011</v>
      </c>
      <c r="U542" s="2">
        <f ca="1">[1]Sheet1!U542*1440</f>
        <v>635.00000000000011</v>
      </c>
      <c r="V542" s="2">
        <f ca="1">[1]Sheet1!V542*1440</f>
        <v>637</v>
      </c>
      <c r="W542" s="2">
        <f ca="1">[1]Sheet1!W542*1440</f>
        <v>638</v>
      </c>
      <c r="X542" s="2">
        <f ca="1">[1]Sheet1!X542*1440</f>
        <v>639</v>
      </c>
      <c r="Y542" s="2">
        <f ca="1">[1]Sheet1!Y542*1440</f>
        <v>640</v>
      </c>
      <c r="Z542" s="2">
        <f ca="1">[1]Sheet1!Z542*1440</f>
        <v>641</v>
      </c>
      <c r="AA542" s="2">
        <f ca="1">[1]Sheet1!AA542*1440</f>
        <v>641</v>
      </c>
      <c r="AB542" s="2">
        <f ca="1">[1]Sheet1!AB542*1440</f>
        <v>642</v>
      </c>
      <c r="AC542" s="2">
        <f ca="1">[1]Sheet1!AC542*1440</f>
        <v>644</v>
      </c>
      <c r="AD542" s="2">
        <f ca="1">[1]Sheet1!AD542*1440</f>
        <v>646</v>
      </c>
      <c r="AE542" s="2">
        <f ca="1">[1]Sheet1!AE542*1440</f>
        <v>647</v>
      </c>
      <c r="AF542" s="2">
        <f ca="1">[1]Sheet1!AF542*1440</f>
        <v>677</v>
      </c>
    </row>
    <row r="543" spans="1:32" x14ac:dyDescent="0.25">
      <c r="A543" s="2">
        <v>201905177629024</v>
      </c>
      <c r="B543" s="2">
        <f ca="1">[1]Sheet1!B543*1440</f>
        <v>510</v>
      </c>
      <c r="C543" s="2">
        <f ca="1">[1]Sheet1!C543*1440</f>
        <v>510</v>
      </c>
      <c r="D543" s="2">
        <f ca="1">[1]Sheet1!D543*1440</f>
        <v>511</v>
      </c>
      <c r="E543" s="2">
        <f ca="1">[1]Sheet1!E543*1440</f>
        <v>512</v>
      </c>
      <c r="F543" s="2">
        <f ca="1">[1]Sheet1!F543*1440</f>
        <v>528</v>
      </c>
      <c r="G543" s="2">
        <f ca="1">[1]Sheet1!G543*1440</f>
        <v>536</v>
      </c>
      <c r="H543" s="2">
        <f ca="1">[1]Sheet1!H543*1440</f>
        <v>536.99999999999989</v>
      </c>
      <c r="I543" s="2">
        <f ca="1">[1]Sheet1!I543*1440</f>
        <v>544</v>
      </c>
      <c r="J543" s="2">
        <f ca="1">[1]Sheet1!J543*1440</f>
        <v>548</v>
      </c>
      <c r="K543" s="2">
        <f ca="1">[1]Sheet1!K543*1440</f>
        <v>551</v>
      </c>
      <c r="L543" s="2">
        <f ca="1">[1]Sheet1!L543*1440</f>
        <v>560</v>
      </c>
      <c r="M543" s="2">
        <f ca="1">[1]Sheet1!M543*1440</f>
        <v>569</v>
      </c>
      <c r="N543" s="2">
        <f ca="1">[1]Sheet1!N543*1440</f>
        <v>574</v>
      </c>
      <c r="O543" s="2">
        <f ca="1">[1]Sheet1!O543*1440</f>
        <v>579</v>
      </c>
      <c r="P543" s="2">
        <f ca="1">[1]Sheet1!P543*1440</f>
        <v>586.00000000000011</v>
      </c>
      <c r="Q543" s="2">
        <f ca="1">[1]Sheet1!Q543*1440</f>
        <v>594</v>
      </c>
      <c r="R543" s="2">
        <f ca="1">[1]Sheet1!R543*1440</f>
        <v>596</v>
      </c>
      <c r="S543" s="2">
        <f ca="1">[1]Sheet1!S543*1440</f>
        <v>598</v>
      </c>
      <c r="T543" s="2">
        <f ca="1">[1]Sheet1!T543*1440</f>
        <v>599</v>
      </c>
      <c r="U543" s="2">
        <f ca="1">[1]Sheet1!U543*1440</f>
        <v>600</v>
      </c>
      <c r="V543" s="2">
        <f ca="1">[1]Sheet1!V543*1440</f>
        <v>603</v>
      </c>
      <c r="W543" s="2">
        <f ca="1">[1]Sheet1!W543*1440</f>
        <v>605</v>
      </c>
      <c r="X543" s="2">
        <f ca="1">[1]Sheet1!X543*1440</f>
        <v>605</v>
      </c>
      <c r="Y543" s="2">
        <f ca="1">[1]Sheet1!Y543*1440</f>
        <v>607</v>
      </c>
      <c r="Z543" s="2">
        <f ca="1">[1]Sheet1!Z543*1440</f>
        <v>608</v>
      </c>
      <c r="AA543" s="2">
        <f ca="1">[1]Sheet1!AA543*1440</f>
        <v>608</v>
      </c>
      <c r="AB543" s="2">
        <f ca="1">[1]Sheet1!AB543*1440</f>
        <v>609</v>
      </c>
      <c r="AC543" s="2">
        <f ca="1">[1]Sheet1!AC543*1440</f>
        <v>614</v>
      </c>
      <c r="AD543" s="2">
        <f ca="1">[1]Sheet1!AD543*1440</f>
        <v>615</v>
      </c>
      <c r="AE543" s="2">
        <f ca="1">[1]Sheet1!AE543*1440</f>
        <v>617</v>
      </c>
      <c r="AF543" s="2">
        <f ca="1">[1]Sheet1!AF543*1440</f>
        <v>653</v>
      </c>
    </row>
    <row r="544" spans="1:32" x14ac:dyDescent="0.25">
      <c r="A544" s="2">
        <v>201905177629026</v>
      </c>
      <c r="B544" s="2">
        <f ca="1">[1]Sheet1!B544*1440</f>
        <v>480</v>
      </c>
      <c r="C544" s="2">
        <f ca="1">[1]Sheet1!C544*1440</f>
        <v>480</v>
      </c>
      <c r="D544" s="2">
        <f ca="1">[1]Sheet1!D544*1440</f>
        <v>481.99999999999994</v>
      </c>
      <c r="E544" s="2">
        <f ca="1">[1]Sheet1!E544*1440</f>
        <v>481.99999999999994</v>
      </c>
      <c r="F544" s="2">
        <f ca="1">[1]Sheet1!F544*1440</f>
        <v>498.00000000000006</v>
      </c>
      <c r="G544" s="2">
        <f ca="1">[1]Sheet1!G544*1440</f>
        <v>506.00000000000006</v>
      </c>
      <c r="H544" s="2">
        <f ca="1">[1]Sheet1!H544*1440</f>
        <v>508.99999999999994</v>
      </c>
      <c r="I544" s="2">
        <f ca="1">[1]Sheet1!I544*1440</f>
        <v>518</v>
      </c>
      <c r="J544" s="2">
        <f ca="1">[1]Sheet1!J544*1440</f>
        <v>522</v>
      </c>
      <c r="K544" s="2">
        <f ca="1">[1]Sheet1!K544*1440</f>
        <v>524</v>
      </c>
      <c r="L544" s="2">
        <f ca="1">[1]Sheet1!L544*1440</f>
        <v>533</v>
      </c>
      <c r="M544" s="2">
        <f ca="1">[1]Sheet1!M544*1440</f>
        <v>542</v>
      </c>
      <c r="N544" s="2">
        <f ca="1">[1]Sheet1!N544*1440</f>
        <v>546</v>
      </c>
      <c r="O544" s="2">
        <f ca="1">[1]Sheet1!O544*1440</f>
        <v>554</v>
      </c>
      <c r="P544" s="2">
        <f ca="1">[1]Sheet1!P544*1440</f>
        <v>563</v>
      </c>
      <c r="Q544" s="2">
        <f ca="1">[1]Sheet1!Q544*1440</f>
        <v>571</v>
      </c>
      <c r="R544" s="2">
        <f ca="1">[1]Sheet1!R544*1440</f>
        <v>573</v>
      </c>
      <c r="S544" s="2">
        <f ca="1">[1]Sheet1!S544*1440</f>
        <v>575</v>
      </c>
      <c r="T544" s="2">
        <f ca="1">[1]Sheet1!T544*1440</f>
        <v>576</v>
      </c>
      <c r="U544" s="2">
        <f ca="1">[1]Sheet1!U544*1440</f>
        <v>577</v>
      </c>
      <c r="V544" s="2">
        <f ca="1">[1]Sheet1!V544*1440</f>
        <v>579</v>
      </c>
      <c r="W544" s="2">
        <f ca="1">[1]Sheet1!W544*1440</f>
        <v>579.99999999999989</v>
      </c>
      <c r="X544" s="2">
        <f ca="1">[1]Sheet1!X544*1440</f>
        <v>581</v>
      </c>
      <c r="Y544" s="2">
        <f ca="1">[1]Sheet1!Y544*1440</f>
        <v>581.99999999999989</v>
      </c>
      <c r="Z544" s="2">
        <f ca="1">[1]Sheet1!Z544*1440</f>
        <v>583.99999999999989</v>
      </c>
      <c r="AA544" s="2">
        <f ca="1">[1]Sheet1!AA544*1440</f>
        <v>583</v>
      </c>
      <c r="AB544" s="2">
        <f ca="1">[1]Sheet1!AB544*1440</f>
        <v>583.99999999999989</v>
      </c>
      <c r="AC544" s="2">
        <f ca="1">[1]Sheet1!AC544*1440</f>
        <v>588.00000000000011</v>
      </c>
      <c r="AD544" s="2">
        <f ca="1">[1]Sheet1!AD544*1440</f>
        <v>590.00000000000011</v>
      </c>
      <c r="AE544" s="2">
        <f ca="1">[1]Sheet1!AE544*1440</f>
        <v>592</v>
      </c>
      <c r="AF544" s="2">
        <f ca="1">[1]Sheet1!AF544*1440</f>
        <v>622</v>
      </c>
    </row>
    <row r="545" spans="1:32" x14ac:dyDescent="0.25">
      <c r="A545" s="2">
        <v>201905177629029</v>
      </c>
      <c r="B545" s="2">
        <f ca="1">[1]Sheet1!B545*1440</f>
        <v>460.00000000000006</v>
      </c>
      <c r="C545" s="2">
        <f ca="1">[1]Sheet1!C545*1440</f>
        <v>461.00000000000006</v>
      </c>
      <c r="D545" s="2">
        <f ca="1">[1]Sheet1!D545*1440</f>
        <v>461.00000000000006</v>
      </c>
      <c r="E545" s="2">
        <f ca="1">[1]Sheet1!E545*1440</f>
        <v>462.00000000000006</v>
      </c>
      <c r="F545" s="2">
        <f ca="1">[1]Sheet1!F545*1440</f>
        <v>477</v>
      </c>
      <c r="G545" s="2">
        <f ca="1">[1]Sheet1!G545*1440</f>
        <v>485.00000000000006</v>
      </c>
      <c r="H545" s="2">
        <f ca="1">[1]Sheet1!H545*1440</f>
        <v>489</v>
      </c>
      <c r="I545" s="2">
        <f ca="1">[1]Sheet1!I545*1440</f>
        <v>498.00000000000006</v>
      </c>
      <c r="J545" s="2">
        <f ca="1">[1]Sheet1!J545*1440</f>
        <v>501</v>
      </c>
      <c r="K545" s="2">
        <f ca="1">[1]Sheet1!K545*1440</f>
        <v>503</v>
      </c>
      <c r="L545" s="2">
        <f ca="1">[1]Sheet1!L545*1440</f>
        <v>511</v>
      </c>
      <c r="M545" s="2">
        <f ca="1">[1]Sheet1!M545*1440</f>
        <v>520</v>
      </c>
      <c r="N545" s="2">
        <f ca="1">[1]Sheet1!N545*1440</f>
        <v>524</v>
      </c>
      <c r="O545" s="2">
        <f ca="1">[1]Sheet1!O545*1440</f>
        <v>529</v>
      </c>
      <c r="P545" s="2">
        <f ca="1">[1]Sheet1!P545*1440</f>
        <v>534.99999999999989</v>
      </c>
      <c r="Q545" s="2">
        <f ca="1">[1]Sheet1!Q545*1440</f>
        <v>543.00000000000011</v>
      </c>
      <c r="R545" s="2">
        <f ca="1">[1]Sheet1!R545*1440</f>
        <v>545.00000000000011</v>
      </c>
      <c r="S545" s="2">
        <f ca="1">[1]Sheet1!S545*1440</f>
        <v>546</v>
      </c>
      <c r="T545" s="2">
        <f ca="1">[1]Sheet1!T545*1440</f>
        <v>547</v>
      </c>
      <c r="U545" s="2">
        <f ca="1">[1]Sheet1!U545*1440</f>
        <v>548</v>
      </c>
      <c r="V545" s="2">
        <f ca="1">[1]Sheet1!V545*1440</f>
        <v>550</v>
      </c>
      <c r="W545" s="2">
        <f ca="1">[1]Sheet1!W545*1440</f>
        <v>551</v>
      </c>
      <c r="X545" s="2">
        <f ca="1">[1]Sheet1!X545*1440</f>
        <v>552</v>
      </c>
      <c r="Y545" s="2">
        <f ca="1">[1]Sheet1!Y545*1440</f>
        <v>553</v>
      </c>
      <c r="Z545" s="2">
        <f ca="1">[1]Sheet1!Z545*1440</f>
        <v>554</v>
      </c>
      <c r="AA545" s="2">
        <f ca="1">[1]Sheet1!AA545*1440</f>
        <v>554</v>
      </c>
      <c r="AB545" s="2">
        <f ca="1">[1]Sheet1!AB545*1440</f>
        <v>555</v>
      </c>
      <c r="AC545" s="2">
        <f ca="1">[1]Sheet1!AC545*1440</f>
        <v>558</v>
      </c>
      <c r="AD545" s="2">
        <f ca="1">[1]Sheet1!AD545*1440</f>
        <v>559</v>
      </c>
      <c r="AE545" s="2">
        <f ca="1">[1]Sheet1!AE545*1440</f>
        <v>561</v>
      </c>
      <c r="AF545" s="2">
        <f ca="1">[1]Sheet1!AF545*1440</f>
        <v>596</v>
      </c>
    </row>
    <row r="546" spans="1:32" x14ac:dyDescent="0.25">
      <c r="A546" s="2">
        <v>201905177629031</v>
      </c>
      <c r="B546" s="2">
        <f ca="1">[1]Sheet1!B546*1440</f>
        <v>0</v>
      </c>
      <c r="C546" s="2" t="e">
        <f ca="1">[1]Sheet1!C546*1440</f>
        <v>#N/A</v>
      </c>
      <c r="D546" s="2" t="e">
        <f ca="1">[1]Sheet1!D546*1440</f>
        <v>#N/A</v>
      </c>
      <c r="E546" s="2" t="e">
        <f ca="1">[1]Sheet1!E546*1440</f>
        <v>#N/A</v>
      </c>
      <c r="F546" s="2">
        <f ca="1">[1]Sheet1!F546*1440</f>
        <v>0</v>
      </c>
      <c r="G546" s="2" t="e">
        <f ca="1">[1]Sheet1!G546*1440</f>
        <v>#N/A</v>
      </c>
      <c r="H546" s="2">
        <f ca="1">[1]Sheet1!H546*1440</f>
        <v>0</v>
      </c>
      <c r="I546" s="2" t="e">
        <f ca="1">[1]Sheet1!I546*1440</f>
        <v>#N/A</v>
      </c>
      <c r="J546" s="2">
        <f ca="1">[1]Sheet1!J546*1440</f>
        <v>0</v>
      </c>
      <c r="K546" s="2" t="e">
        <f ca="1">[1]Sheet1!K546*1440</f>
        <v>#N/A</v>
      </c>
      <c r="L546" s="2">
        <f ca="1">[1]Sheet1!L546*1440</f>
        <v>0</v>
      </c>
      <c r="M546" s="2">
        <f ca="1">[1]Sheet1!M546*1440</f>
        <v>0</v>
      </c>
      <c r="N546" s="2" t="e">
        <f ca="1">[1]Sheet1!N546*1440</f>
        <v>#N/A</v>
      </c>
      <c r="O546" s="2" t="e">
        <f ca="1">[1]Sheet1!O546*1440</f>
        <v>#N/A</v>
      </c>
      <c r="P546" s="2" t="e">
        <f ca="1">[1]Sheet1!P546*1440</f>
        <v>#N/A</v>
      </c>
      <c r="Q546" s="2" t="e">
        <f ca="1">[1]Sheet1!Q546*1440</f>
        <v>#N/A</v>
      </c>
      <c r="R546" s="2" t="e">
        <f ca="1">[1]Sheet1!R546*1440</f>
        <v>#N/A</v>
      </c>
      <c r="S546" s="2" t="e">
        <f ca="1">[1]Sheet1!S546*1440</f>
        <v>#N/A</v>
      </c>
      <c r="T546" s="2" t="e">
        <f ca="1">[1]Sheet1!T546*1440</f>
        <v>#N/A</v>
      </c>
      <c r="U546" s="2" t="e">
        <f ca="1">[1]Sheet1!U546*1440</f>
        <v>#N/A</v>
      </c>
      <c r="V546" s="2" t="e">
        <f ca="1">[1]Sheet1!V546*1440</f>
        <v>#N/A</v>
      </c>
      <c r="W546" s="2" t="e">
        <f ca="1">[1]Sheet1!W546*1440</f>
        <v>#N/A</v>
      </c>
      <c r="X546" s="2" t="e">
        <f ca="1">[1]Sheet1!X546*1440</f>
        <v>#N/A</v>
      </c>
      <c r="Y546" s="2" t="e">
        <f ca="1">[1]Sheet1!Y546*1440</f>
        <v>#N/A</v>
      </c>
      <c r="Z546" s="2" t="e">
        <f ca="1">[1]Sheet1!Z546*1440</f>
        <v>#N/A</v>
      </c>
      <c r="AA546" s="2" t="e">
        <f ca="1">[1]Sheet1!AA546*1440</f>
        <v>#N/A</v>
      </c>
      <c r="AB546" s="2" t="e">
        <f ca="1">[1]Sheet1!AB546*1440</f>
        <v>#N/A</v>
      </c>
      <c r="AC546" s="2">
        <f ca="1">[1]Sheet1!AC546*1440</f>
        <v>0</v>
      </c>
      <c r="AD546" s="2" t="e">
        <f ca="1">[1]Sheet1!AD546*1440</f>
        <v>#N/A</v>
      </c>
      <c r="AE546" s="2" t="e">
        <f ca="1">[1]Sheet1!AE546*1440</f>
        <v>#N/A</v>
      </c>
      <c r="AF546" s="2">
        <f ca="1">[1]Sheet1!AF546*1440</f>
        <v>565</v>
      </c>
    </row>
    <row r="547" spans="1:32" x14ac:dyDescent="0.25">
      <c r="A547" s="2">
        <v>201905177629033</v>
      </c>
      <c r="B547" s="2">
        <f ca="1">[1]Sheet1!B547*1440</f>
        <v>408</v>
      </c>
      <c r="C547" s="2">
        <f ca="1">[1]Sheet1!C547*1440</f>
        <v>408</v>
      </c>
      <c r="D547" s="2">
        <f ca="1">[1]Sheet1!D547*1440</f>
        <v>409</v>
      </c>
      <c r="E547" s="2">
        <f ca="1">[1]Sheet1!E547*1440</f>
        <v>410</v>
      </c>
      <c r="F547" s="2">
        <f ca="1">[1]Sheet1!F547*1440</f>
        <v>426</v>
      </c>
      <c r="G547" s="2">
        <f ca="1">[1]Sheet1!G547*1440</f>
        <v>435</v>
      </c>
      <c r="H547" s="2">
        <f ca="1">[1]Sheet1!H547*1440</f>
        <v>437.99999999999994</v>
      </c>
      <c r="I547" s="2">
        <f ca="1">[1]Sheet1!I547*1440</f>
        <v>447</v>
      </c>
      <c r="J547" s="2">
        <f ca="1">[1]Sheet1!J547*1440</f>
        <v>451</v>
      </c>
      <c r="K547" s="2">
        <f ca="1">[1]Sheet1!K547*1440</f>
        <v>454</v>
      </c>
      <c r="L547" s="2">
        <f ca="1">[1]Sheet1!L547*1440</f>
        <v>463.00000000000006</v>
      </c>
      <c r="M547" s="2">
        <f ca="1">[1]Sheet1!M547*1440</f>
        <v>468</v>
      </c>
      <c r="N547" s="2">
        <f ca="1">[1]Sheet1!N547*1440</f>
        <v>472</v>
      </c>
      <c r="O547" s="2">
        <f ca="1">[1]Sheet1!O547*1440</f>
        <v>477</v>
      </c>
      <c r="P547" s="2">
        <f ca="1">[1]Sheet1!P547*1440</f>
        <v>485.00000000000006</v>
      </c>
      <c r="Q547" s="2">
        <f ca="1">[1]Sheet1!Q547*1440</f>
        <v>495</v>
      </c>
      <c r="R547" s="2">
        <f ca="1">[1]Sheet1!R547*1440</f>
        <v>498.00000000000006</v>
      </c>
      <c r="S547" s="2">
        <f ca="1">[1]Sheet1!S547*1440</f>
        <v>500.00000000000006</v>
      </c>
      <c r="T547" s="2">
        <f ca="1">[1]Sheet1!T547*1440</f>
        <v>501</v>
      </c>
      <c r="U547" s="2">
        <f ca="1">[1]Sheet1!U547*1440</f>
        <v>501</v>
      </c>
      <c r="V547" s="2">
        <f ca="1">[1]Sheet1!V547*1440</f>
        <v>503</v>
      </c>
      <c r="W547" s="2">
        <f ca="1">[1]Sheet1!W547*1440</f>
        <v>504.99999999999994</v>
      </c>
      <c r="X547" s="2">
        <f ca="1">[1]Sheet1!X547*1440</f>
        <v>504.99999999999994</v>
      </c>
      <c r="Y547" s="2">
        <f ca="1">[1]Sheet1!Y547*1440</f>
        <v>506.00000000000006</v>
      </c>
      <c r="Z547" s="2">
        <f ca="1">[1]Sheet1!Z547*1440</f>
        <v>508.00000000000006</v>
      </c>
      <c r="AA547" s="2">
        <f ca="1">[1]Sheet1!AA547*1440</f>
        <v>506.99999999999994</v>
      </c>
      <c r="AB547" s="2">
        <f ca="1">[1]Sheet1!AB547*1440</f>
        <v>508.00000000000006</v>
      </c>
      <c r="AC547" s="2">
        <f ca="1">[1]Sheet1!AC547*1440</f>
        <v>511</v>
      </c>
      <c r="AD547" s="2">
        <f ca="1">[1]Sheet1!AD547*1440</f>
        <v>512</v>
      </c>
      <c r="AE547" s="2">
        <f ca="1">[1]Sheet1!AE547*1440</f>
        <v>515</v>
      </c>
      <c r="AF547" s="2">
        <f ca="1">[1]Sheet1!AF547*1440</f>
        <v>0</v>
      </c>
    </row>
    <row r="548" spans="1:32" x14ac:dyDescent="0.25">
      <c r="A548" s="2">
        <v>201905177629036</v>
      </c>
      <c r="B548" s="2">
        <f ca="1">[1]Sheet1!B548*1440</f>
        <v>384</v>
      </c>
      <c r="C548" s="2">
        <f ca="1">[1]Sheet1!C548*1440</f>
        <v>385</v>
      </c>
      <c r="D548" s="2">
        <f ca="1">[1]Sheet1!D548*1440</f>
        <v>386</v>
      </c>
      <c r="E548" s="2">
        <f ca="1">[1]Sheet1!E548*1440</f>
        <v>386</v>
      </c>
      <c r="F548" s="2">
        <f ca="1">[1]Sheet1!F548*1440</f>
        <v>402</v>
      </c>
      <c r="G548" s="2">
        <f ca="1">[1]Sheet1!G548*1440</f>
        <v>413</v>
      </c>
      <c r="H548" s="2">
        <f ca="1">[1]Sheet1!H548*1440</f>
        <v>417.00000000000006</v>
      </c>
      <c r="I548" s="2">
        <f ca="1">[1]Sheet1!I548*1440</f>
        <v>426</v>
      </c>
      <c r="J548" s="2">
        <f ca="1">[1]Sheet1!J548*1440</f>
        <v>430</v>
      </c>
      <c r="K548" s="2">
        <f ca="1">[1]Sheet1!K548*1440</f>
        <v>432</v>
      </c>
      <c r="L548" s="2">
        <f ca="1">[1]Sheet1!L548*1440</f>
        <v>440.99999999999994</v>
      </c>
      <c r="M548" s="2">
        <f ca="1">[1]Sheet1!M548*1440</f>
        <v>449</v>
      </c>
      <c r="N548" s="2">
        <f ca="1">[1]Sheet1!N548*1440</f>
        <v>454</v>
      </c>
      <c r="O548" s="2">
        <f ca="1">[1]Sheet1!O548*1440</f>
        <v>459.00000000000006</v>
      </c>
      <c r="P548" s="2">
        <f ca="1">[1]Sheet1!P548*1440</f>
        <v>466</v>
      </c>
      <c r="Q548" s="2">
        <f ca="1">[1]Sheet1!Q548*1440</f>
        <v>476</v>
      </c>
      <c r="R548" s="2">
        <f ca="1">[1]Sheet1!R548*1440</f>
        <v>478</v>
      </c>
      <c r="S548" s="2">
        <f ca="1">[1]Sheet1!S548*1440</f>
        <v>480</v>
      </c>
      <c r="T548" s="2">
        <f ca="1">[1]Sheet1!T548*1440</f>
        <v>481.00000000000006</v>
      </c>
      <c r="U548" s="2">
        <f ca="1">[1]Sheet1!U548*1440</f>
        <v>481.99999999999994</v>
      </c>
      <c r="V548" s="2">
        <f ca="1">[1]Sheet1!V548*1440</f>
        <v>483.99999999999994</v>
      </c>
      <c r="W548" s="2">
        <f ca="1">[1]Sheet1!W548*1440</f>
        <v>485.00000000000006</v>
      </c>
      <c r="X548" s="2">
        <f ca="1">[1]Sheet1!X548*1440</f>
        <v>485.99999999999994</v>
      </c>
      <c r="Y548" s="2">
        <f ca="1">[1]Sheet1!Y548*1440</f>
        <v>487</v>
      </c>
      <c r="Z548" s="2">
        <f ca="1">[1]Sheet1!Z548*1440</f>
        <v>489</v>
      </c>
      <c r="AA548" s="2">
        <f ca="1">[1]Sheet1!AA548*1440</f>
        <v>487.99999999999994</v>
      </c>
      <c r="AB548" s="2">
        <f ca="1">[1]Sheet1!AB548*1440</f>
        <v>489</v>
      </c>
      <c r="AC548" s="2">
        <f ca="1">[1]Sheet1!AC548*1440</f>
        <v>493</v>
      </c>
      <c r="AD548" s="2">
        <f ca="1">[1]Sheet1!AD548*1440</f>
        <v>493.99999999999994</v>
      </c>
      <c r="AE548" s="2">
        <f ca="1">[1]Sheet1!AE548*1440</f>
        <v>496.00000000000006</v>
      </c>
      <c r="AF548" s="2">
        <f ca="1">[1]Sheet1!AF548*1440</f>
        <v>520</v>
      </c>
    </row>
    <row r="549" spans="1:32" x14ac:dyDescent="0.25">
      <c r="A549" s="2">
        <v>201905177629038</v>
      </c>
      <c r="B549" s="2">
        <f ca="1">[1]Sheet1!B549*1440</f>
        <v>364</v>
      </c>
      <c r="C549" s="2">
        <f ca="1">[1]Sheet1!C549*1440</f>
        <v>364</v>
      </c>
      <c r="D549" s="2">
        <f ca="1">[1]Sheet1!D549*1440</f>
        <v>366</v>
      </c>
      <c r="E549" s="2">
        <f ca="1">[1]Sheet1!E549*1440</f>
        <v>366</v>
      </c>
      <c r="F549" s="2">
        <f ca="1">[1]Sheet1!F549*1440</f>
        <v>382</v>
      </c>
      <c r="G549" s="2">
        <f ca="1">[1]Sheet1!G549*1440</f>
        <v>390</v>
      </c>
      <c r="H549" s="2">
        <f ca="1">[1]Sheet1!H549*1440</f>
        <v>393.99999999999994</v>
      </c>
      <c r="I549" s="2">
        <f ca="1">[1]Sheet1!I549*1440</f>
        <v>402</v>
      </c>
      <c r="J549" s="2">
        <f ca="1">[1]Sheet1!J549*1440</f>
        <v>406</v>
      </c>
      <c r="K549" s="2">
        <f ca="1">[1]Sheet1!K549*1440</f>
        <v>408</v>
      </c>
      <c r="L549" s="2">
        <f ca="1">[1]Sheet1!L549*1440</f>
        <v>417.00000000000006</v>
      </c>
      <c r="M549" s="2">
        <f ca="1">[1]Sheet1!M549*1440</f>
        <v>425</v>
      </c>
      <c r="N549" s="2">
        <f ca="1">[1]Sheet1!N549*1440</f>
        <v>430</v>
      </c>
      <c r="O549" s="2">
        <f ca="1">[1]Sheet1!O549*1440</f>
        <v>435</v>
      </c>
      <c r="P549" s="2">
        <f ca="1">[1]Sheet1!P549*1440</f>
        <v>440.99999999999994</v>
      </c>
      <c r="Q549" s="2">
        <f ca="1">[1]Sheet1!Q549*1440</f>
        <v>450</v>
      </c>
      <c r="R549" s="2">
        <f ca="1">[1]Sheet1!R549*1440</f>
        <v>451</v>
      </c>
      <c r="S549" s="2">
        <f ca="1">[1]Sheet1!S549*1440</f>
        <v>453</v>
      </c>
      <c r="T549" s="2">
        <f ca="1">[1]Sheet1!T549*1440</f>
        <v>454</v>
      </c>
      <c r="U549" s="2">
        <f ca="1">[1]Sheet1!U549*1440</f>
        <v>455</v>
      </c>
      <c r="V549" s="2">
        <f ca="1">[1]Sheet1!V549*1440</f>
        <v>458</v>
      </c>
      <c r="W549" s="2">
        <f ca="1">[1]Sheet1!W549*1440</f>
        <v>459.00000000000006</v>
      </c>
      <c r="X549" s="2">
        <f ca="1">[1]Sheet1!X549*1440</f>
        <v>460.00000000000006</v>
      </c>
      <c r="Y549" s="2">
        <f ca="1">[1]Sheet1!Y549*1440</f>
        <v>461.00000000000006</v>
      </c>
      <c r="Z549" s="2">
        <f ca="1">[1]Sheet1!Z549*1440</f>
        <v>463.00000000000006</v>
      </c>
      <c r="AA549" s="2">
        <f ca="1">[1]Sheet1!AA549*1440</f>
        <v>462.00000000000006</v>
      </c>
      <c r="AB549" s="2">
        <f ca="1">[1]Sheet1!AB549*1440</f>
        <v>463.00000000000006</v>
      </c>
      <c r="AC549" s="2">
        <f ca="1">[1]Sheet1!AC549*1440</f>
        <v>466</v>
      </c>
      <c r="AD549" s="2">
        <f ca="1">[1]Sheet1!AD549*1440</f>
        <v>468</v>
      </c>
      <c r="AE549" s="2">
        <f ca="1">[1]Sheet1!AE549*1440</f>
        <v>470</v>
      </c>
      <c r="AF549" s="2">
        <f ca="1">[1]Sheet1!AF549*1440</f>
        <v>502.00000000000006</v>
      </c>
    </row>
    <row r="550" spans="1:32" x14ac:dyDescent="0.25">
      <c r="A550" s="2">
        <v>201905177629040</v>
      </c>
      <c r="B550" s="2">
        <f ca="1">[1]Sheet1!B550*1440</f>
        <v>329</v>
      </c>
      <c r="C550" s="2">
        <f ca="1">[1]Sheet1!C550*1440</f>
        <v>330</v>
      </c>
      <c r="D550" s="2">
        <f ca="1">[1]Sheet1!D550*1440</f>
        <v>331</v>
      </c>
      <c r="E550" s="2">
        <f ca="1">[1]Sheet1!E550*1440</f>
        <v>332</v>
      </c>
      <c r="F550" s="2">
        <f ca="1">[1]Sheet1!F550*1440</f>
        <v>348</v>
      </c>
      <c r="G550" s="2">
        <f ca="1">[1]Sheet1!G550*1440</f>
        <v>356</v>
      </c>
      <c r="H550" s="2">
        <f ca="1">[1]Sheet1!H550*1440</f>
        <v>360</v>
      </c>
      <c r="I550" s="2">
        <f ca="1">[1]Sheet1!I550*1440</f>
        <v>368.00000000000006</v>
      </c>
      <c r="J550" s="2">
        <f ca="1">[1]Sheet1!J550*1440</f>
        <v>373.00000000000006</v>
      </c>
      <c r="K550" s="2">
        <f ca="1">[1]Sheet1!K550*1440</f>
        <v>375</v>
      </c>
      <c r="L550" s="2">
        <f ca="1">[1]Sheet1!L550*1440</f>
        <v>384</v>
      </c>
      <c r="M550" s="2">
        <f ca="1">[1]Sheet1!M550*1440</f>
        <v>393.99999999999994</v>
      </c>
      <c r="N550" s="2">
        <f ca="1">[1]Sheet1!N550*1440</f>
        <v>397.99999999999994</v>
      </c>
      <c r="O550" s="2">
        <f ca="1">[1]Sheet1!O550*1440</f>
        <v>403</v>
      </c>
      <c r="P550" s="2">
        <f ca="1">[1]Sheet1!P550*1440</f>
        <v>410</v>
      </c>
      <c r="Q550" s="2">
        <f ca="1">[1]Sheet1!Q550*1440</f>
        <v>419.00000000000006</v>
      </c>
      <c r="R550" s="2">
        <f ca="1">[1]Sheet1!R550*1440</f>
        <v>420</v>
      </c>
      <c r="S550" s="2">
        <f ca="1">[1]Sheet1!S550*1440</f>
        <v>422</v>
      </c>
      <c r="T550" s="2">
        <f ca="1">[1]Sheet1!T550*1440</f>
        <v>423</v>
      </c>
      <c r="U550" s="2">
        <f ca="1">[1]Sheet1!U550*1440</f>
        <v>424</v>
      </c>
      <c r="V550" s="2">
        <f ca="1">[1]Sheet1!V550*1440</f>
        <v>426</v>
      </c>
      <c r="W550" s="2">
        <f ca="1">[1]Sheet1!W550*1440</f>
        <v>427</v>
      </c>
      <c r="X550" s="2">
        <f ca="1">[1]Sheet1!X550*1440</f>
        <v>428</v>
      </c>
      <c r="Y550" s="2">
        <f ca="1">[1]Sheet1!Y550*1440</f>
        <v>429</v>
      </c>
      <c r="Z550" s="2">
        <f ca="1">[1]Sheet1!Z550*1440</f>
        <v>431</v>
      </c>
      <c r="AA550" s="2">
        <f ca="1">[1]Sheet1!AA550*1440</f>
        <v>430</v>
      </c>
      <c r="AB550" s="2">
        <f ca="1">[1]Sheet1!AB550*1440</f>
        <v>432</v>
      </c>
      <c r="AC550" s="2">
        <f ca="1">[1]Sheet1!AC550*1440</f>
        <v>435.99999999999994</v>
      </c>
      <c r="AD550" s="2">
        <f ca="1">[1]Sheet1!AD550*1440</f>
        <v>437.99999999999994</v>
      </c>
      <c r="AE550" s="2">
        <f ca="1">[1]Sheet1!AE550*1440</f>
        <v>438.99999999999994</v>
      </c>
      <c r="AF550" s="2">
        <f ca="1">[1]Sheet1!AF550*1440</f>
        <v>474</v>
      </c>
    </row>
    <row r="551" spans="1:32" x14ac:dyDescent="0.25">
      <c r="A551" s="2">
        <v>201905177629041</v>
      </c>
      <c r="B551" s="2">
        <f ca="1">[1]Sheet1!B551*1440</f>
        <v>300</v>
      </c>
      <c r="C551" s="2">
        <f ca="1">[1]Sheet1!C551*1440</f>
        <v>300</v>
      </c>
      <c r="D551" s="2">
        <f ca="1">[1]Sheet1!D551*1440</f>
        <v>301</v>
      </c>
      <c r="E551" s="2">
        <f ca="1">[1]Sheet1!E551*1440</f>
        <v>302</v>
      </c>
      <c r="F551" s="2">
        <f ca="1">[1]Sheet1!F551*1440</f>
        <v>318</v>
      </c>
      <c r="G551" s="2">
        <f ca="1">[1]Sheet1!G551*1440</f>
        <v>326</v>
      </c>
      <c r="H551" s="2">
        <f ca="1">[1]Sheet1!H551*1440</f>
        <v>330</v>
      </c>
      <c r="I551" s="2">
        <f ca="1">[1]Sheet1!I551*1440</f>
        <v>339.00000000000006</v>
      </c>
      <c r="J551" s="2">
        <f ca="1">[1]Sheet1!J551*1440</f>
        <v>343</v>
      </c>
      <c r="K551" s="2">
        <f ca="1">[1]Sheet1!K551*1440</f>
        <v>345</v>
      </c>
      <c r="L551" s="2">
        <f ca="1">[1]Sheet1!L551*1440</f>
        <v>356</v>
      </c>
      <c r="M551" s="2">
        <f ca="1">[1]Sheet1!M551*1440</f>
        <v>364</v>
      </c>
      <c r="N551" s="2">
        <f ca="1">[1]Sheet1!N551*1440</f>
        <v>369.00000000000006</v>
      </c>
      <c r="O551" s="2">
        <f ca="1">[1]Sheet1!O551*1440</f>
        <v>374.00000000000006</v>
      </c>
      <c r="P551" s="2">
        <f ca="1">[1]Sheet1!P551*1440</f>
        <v>380</v>
      </c>
      <c r="Q551" s="2">
        <f ca="1">[1]Sheet1!Q551*1440</f>
        <v>388</v>
      </c>
      <c r="R551" s="2">
        <f ca="1">[1]Sheet1!R551*1440</f>
        <v>390</v>
      </c>
      <c r="S551" s="2">
        <f ca="1">[1]Sheet1!S551*1440</f>
        <v>391.99999999999994</v>
      </c>
      <c r="T551" s="2">
        <f ca="1">[1]Sheet1!T551*1440</f>
        <v>391.99999999999994</v>
      </c>
      <c r="U551" s="2">
        <f ca="1">[1]Sheet1!U551*1440</f>
        <v>392.99999999999994</v>
      </c>
      <c r="V551" s="2">
        <f ca="1">[1]Sheet1!V551*1440</f>
        <v>394.99999999999994</v>
      </c>
      <c r="W551" s="2">
        <f ca="1">[1]Sheet1!W551*1440</f>
        <v>395.99999999999994</v>
      </c>
      <c r="X551" s="2">
        <f ca="1">[1]Sheet1!X551*1440</f>
        <v>397</v>
      </c>
      <c r="Y551" s="2">
        <f ca="1">[1]Sheet1!Y551*1440</f>
        <v>397.99999999999994</v>
      </c>
      <c r="Z551" s="2">
        <f ca="1">[1]Sheet1!Z551*1440</f>
        <v>399</v>
      </c>
      <c r="AA551" s="2">
        <f ca="1">[1]Sheet1!AA551*1440</f>
        <v>399</v>
      </c>
      <c r="AB551" s="2">
        <f ca="1">[1]Sheet1!AB551*1440</f>
        <v>400</v>
      </c>
      <c r="AC551" s="2">
        <f ca="1">[1]Sheet1!AC551*1440</f>
        <v>403</v>
      </c>
      <c r="AD551" s="2">
        <f ca="1">[1]Sheet1!AD551*1440</f>
        <v>406</v>
      </c>
      <c r="AE551" s="2">
        <f ca="1">[1]Sheet1!AE551*1440</f>
        <v>409</v>
      </c>
      <c r="AF551" s="2">
        <f ca="1">[1]Sheet1!AF551*1440</f>
        <v>444</v>
      </c>
    </row>
    <row r="552" spans="1:32" x14ac:dyDescent="0.25">
      <c r="A552" s="2">
        <v>201905187627050</v>
      </c>
      <c r="B552" s="2">
        <f ca="1">[1]Sheet1!B552*1440</f>
        <v>1319</v>
      </c>
      <c r="C552" s="2">
        <f ca="1">[1]Sheet1!C552*1440</f>
        <v>1320</v>
      </c>
      <c r="D552" s="2">
        <f ca="1">[1]Sheet1!D552*1440</f>
        <v>1321</v>
      </c>
      <c r="E552" s="2">
        <f ca="1">[1]Sheet1!E552*1440</f>
        <v>1322</v>
      </c>
      <c r="F552" s="2">
        <f ca="1">[1]Sheet1!F552*1440</f>
        <v>1337</v>
      </c>
      <c r="G552" s="2">
        <f ca="1">[1]Sheet1!G552*1440</f>
        <v>1345</v>
      </c>
      <c r="H552" s="2">
        <f ca="1">[1]Sheet1!H552*1440</f>
        <v>1347.9999999999998</v>
      </c>
      <c r="I552" s="2">
        <f ca="1">[1]Sheet1!I552*1440</f>
        <v>1357</v>
      </c>
      <c r="J552" s="2">
        <f ca="1">[1]Sheet1!J552*1440</f>
        <v>1362</v>
      </c>
      <c r="K552" s="2">
        <f ca="1">[1]Sheet1!K552*1440</f>
        <v>1364</v>
      </c>
      <c r="L552" s="2">
        <f ca="1">[1]Sheet1!L552*1440</f>
        <v>1373</v>
      </c>
      <c r="M552" s="2">
        <f ca="1">[1]Sheet1!M552*1440</f>
        <v>1382</v>
      </c>
      <c r="N552" s="2">
        <f ca="1">[1]Sheet1!N552*1440</f>
        <v>1386</v>
      </c>
      <c r="O552" s="2">
        <f ca="1">[1]Sheet1!O552*1440</f>
        <v>1395</v>
      </c>
      <c r="P552" s="2">
        <f ca="1">[1]Sheet1!P552*1440</f>
        <v>1404</v>
      </c>
      <c r="Q552" s="2">
        <f ca="1">[1]Sheet1!Q552*1440</f>
        <v>1417</v>
      </c>
      <c r="R552" s="2">
        <f ca="1">[1]Sheet1!R552*1440</f>
        <v>1419</v>
      </c>
      <c r="S552" s="2">
        <f ca="1">[1]Sheet1!S552*1440</f>
        <v>1421</v>
      </c>
      <c r="T552" s="2">
        <f ca="1">[1]Sheet1!T552*1440</f>
        <v>1422</v>
      </c>
      <c r="U552" s="2">
        <f ca="1">[1]Sheet1!U552*1440</f>
        <v>1422</v>
      </c>
      <c r="V552" s="2">
        <f ca="1">[1]Sheet1!V552*1440</f>
        <v>1424</v>
      </c>
      <c r="W552" s="2">
        <f ca="1">[1]Sheet1!W552*1440</f>
        <v>1425</v>
      </c>
      <c r="X552" s="2">
        <f ca="1">[1]Sheet1!X552*1440</f>
        <v>1426</v>
      </c>
      <c r="Y552" s="2">
        <f ca="1">[1]Sheet1!Y552*1440</f>
        <v>1427</v>
      </c>
      <c r="Z552" s="2">
        <f ca="1">[1]Sheet1!Z552*1440</f>
        <v>1428</v>
      </c>
      <c r="AA552" s="2">
        <f ca="1">[1]Sheet1!AA552*1440</f>
        <v>1428</v>
      </c>
      <c r="AB552" s="2">
        <f ca="1">[1]Sheet1!AB552*1440</f>
        <v>1428</v>
      </c>
      <c r="AC552" s="2">
        <f ca="1">[1]Sheet1!AC552*1440</f>
        <v>1431</v>
      </c>
      <c r="AD552" s="2">
        <f ca="1">[1]Sheet1!AD552*1440</f>
        <v>1432</v>
      </c>
      <c r="AE552" s="2">
        <f ca="1">[1]Sheet1!AE552*1440</f>
        <v>1433.9999999999998</v>
      </c>
      <c r="AF552" s="2">
        <f ca="1">[1]Sheet1!AF552*1440</f>
        <v>414.00000000000006</v>
      </c>
    </row>
    <row r="553" spans="1:32" x14ac:dyDescent="0.25">
      <c r="A553" s="2">
        <v>201905187627052</v>
      </c>
      <c r="B553" s="2">
        <f ca="1">[1]Sheet1!B553*1440</f>
        <v>1260</v>
      </c>
      <c r="C553" s="2">
        <f ca="1">[1]Sheet1!C553*1440</f>
        <v>1260</v>
      </c>
      <c r="D553" s="2">
        <f ca="1">[1]Sheet1!D553*1440</f>
        <v>1261</v>
      </c>
      <c r="E553" s="2">
        <f ca="1">[1]Sheet1!E553*1440</f>
        <v>1262.0000000000002</v>
      </c>
      <c r="F553" s="2">
        <f ca="1">[1]Sheet1!F553*1440</f>
        <v>1277</v>
      </c>
      <c r="G553" s="2">
        <f ca="1">[1]Sheet1!G553*1440</f>
        <v>1286</v>
      </c>
      <c r="H553" s="2">
        <f ca="1">[1]Sheet1!H553*1440</f>
        <v>1289</v>
      </c>
      <c r="I553" s="2">
        <f ca="1">[1]Sheet1!I553*1440</f>
        <v>1298</v>
      </c>
      <c r="J553" s="2">
        <f ca="1">[1]Sheet1!J553*1440</f>
        <v>1311.0000000000002</v>
      </c>
      <c r="K553" s="2">
        <f ca="1">[1]Sheet1!K553*1440</f>
        <v>1313</v>
      </c>
      <c r="L553" s="2">
        <f ca="1">[1]Sheet1!L553*1440</f>
        <v>1321</v>
      </c>
      <c r="M553" s="2">
        <f ca="1">[1]Sheet1!M553*1440</f>
        <v>1329</v>
      </c>
      <c r="N553" s="2">
        <f ca="1">[1]Sheet1!N553*1440</f>
        <v>1334</v>
      </c>
      <c r="O553" s="2">
        <f ca="1">[1]Sheet1!O553*1440</f>
        <v>1339.9999999999998</v>
      </c>
      <c r="P553" s="2">
        <f ca="1">[1]Sheet1!P553*1440</f>
        <v>1350</v>
      </c>
      <c r="Q553" s="2">
        <f ca="1">[1]Sheet1!Q553*1440</f>
        <v>1360.0000000000002</v>
      </c>
      <c r="R553" s="2">
        <f ca="1">[1]Sheet1!R553*1440</f>
        <v>1362</v>
      </c>
      <c r="S553" s="2">
        <f ca="1">[1]Sheet1!S553*1440</f>
        <v>1364</v>
      </c>
      <c r="T553" s="2">
        <f ca="1">[1]Sheet1!T553*1440</f>
        <v>1365</v>
      </c>
      <c r="U553" s="2">
        <f ca="1">[1]Sheet1!U553*1440</f>
        <v>1365</v>
      </c>
      <c r="V553" s="2">
        <f ca="1">[1]Sheet1!V553*1440</f>
        <v>1367</v>
      </c>
      <c r="W553" s="2">
        <f ca="1">[1]Sheet1!W553*1440</f>
        <v>1368</v>
      </c>
      <c r="X553" s="2">
        <f ca="1">[1]Sheet1!X553*1440</f>
        <v>1369</v>
      </c>
      <c r="Y553" s="2">
        <f ca="1">[1]Sheet1!Y553*1440</f>
        <v>1370</v>
      </c>
      <c r="Z553" s="2">
        <f ca="1">[1]Sheet1!Z553*1440</f>
        <v>1371</v>
      </c>
      <c r="AA553" s="2">
        <f ca="1">[1]Sheet1!AA553*1440</f>
        <v>1371</v>
      </c>
      <c r="AB553" s="2">
        <f ca="1">[1]Sheet1!AB553*1440</f>
        <v>1372</v>
      </c>
      <c r="AC553" s="2">
        <f ca="1">[1]Sheet1!AC553*1440</f>
        <v>1376</v>
      </c>
      <c r="AD553" s="2">
        <f ca="1">[1]Sheet1!AD553*1440</f>
        <v>1378</v>
      </c>
      <c r="AE553" s="2">
        <f ca="1">[1]Sheet1!AE553*1440</f>
        <v>1379</v>
      </c>
      <c r="AF553" s="2">
        <f ca="1">[1]Sheet1!AF553*1440</f>
        <v>1437.9999999999998</v>
      </c>
    </row>
    <row r="554" spans="1:32" x14ac:dyDescent="0.25">
      <c r="A554" s="2">
        <v>201905187627055</v>
      </c>
      <c r="B554" s="2">
        <f ca="1">[1]Sheet1!B554*1440</f>
        <v>1199</v>
      </c>
      <c r="C554" s="2">
        <f ca="1">[1]Sheet1!C554*1440</f>
        <v>1200</v>
      </c>
      <c r="D554" s="2">
        <f ca="1">[1]Sheet1!D554*1440</f>
        <v>1201</v>
      </c>
      <c r="E554" s="2">
        <f ca="1">[1]Sheet1!E554*1440</f>
        <v>1201</v>
      </c>
      <c r="F554" s="2">
        <f ca="1">[1]Sheet1!F554*1440</f>
        <v>1216</v>
      </c>
      <c r="G554" s="2">
        <f ca="1">[1]Sheet1!G554*1440</f>
        <v>1225.0000000000002</v>
      </c>
      <c r="H554" s="2">
        <f ca="1">[1]Sheet1!H554*1440</f>
        <v>1229</v>
      </c>
      <c r="I554" s="2">
        <f ca="1">[1]Sheet1!I554*1440</f>
        <v>1238</v>
      </c>
      <c r="J554" s="2">
        <f ca="1">[1]Sheet1!J554*1440</f>
        <v>1242</v>
      </c>
      <c r="K554" s="2">
        <f ca="1">[1]Sheet1!K554*1440</f>
        <v>1244</v>
      </c>
      <c r="L554" s="2">
        <f ca="1">[1]Sheet1!L554*1440</f>
        <v>1253.9999999999998</v>
      </c>
      <c r="M554" s="2">
        <f ca="1">[1]Sheet1!M554*1440</f>
        <v>1263</v>
      </c>
      <c r="N554" s="2">
        <f ca="1">[1]Sheet1!N554*1440</f>
        <v>1267</v>
      </c>
      <c r="O554" s="2">
        <f ca="1">[1]Sheet1!O554*1440</f>
        <v>1272</v>
      </c>
      <c r="P554" s="2">
        <f ca="1">[1]Sheet1!P554*1440</f>
        <v>1281</v>
      </c>
      <c r="Q554" s="2">
        <f ca="1">[1]Sheet1!Q554*1440</f>
        <v>1289</v>
      </c>
      <c r="R554" s="2">
        <f ca="1">[1]Sheet1!R554*1440</f>
        <v>1291</v>
      </c>
      <c r="S554" s="2">
        <f ca="1">[1]Sheet1!S554*1440</f>
        <v>1293</v>
      </c>
      <c r="T554" s="2">
        <f ca="1">[1]Sheet1!T554*1440</f>
        <v>1294</v>
      </c>
      <c r="U554" s="2">
        <f ca="1">[1]Sheet1!U554*1440</f>
        <v>1294</v>
      </c>
      <c r="V554" s="2">
        <f ca="1">[1]Sheet1!V554*1440</f>
        <v>1296</v>
      </c>
      <c r="W554" s="2">
        <f ca="1">[1]Sheet1!W554*1440</f>
        <v>1297</v>
      </c>
      <c r="X554" s="2">
        <f ca="1">[1]Sheet1!X554*1440</f>
        <v>1298</v>
      </c>
      <c r="Y554" s="2">
        <f ca="1">[1]Sheet1!Y554*1440</f>
        <v>1298.9999999999998</v>
      </c>
      <c r="Z554" s="2">
        <f ca="1">[1]Sheet1!Z554*1440</f>
        <v>1300</v>
      </c>
      <c r="AA554" s="2">
        <f ca="1">[1]Sheet1!AA554*1440</f>
        <v>1300</v>
      </c>
      <c r="AB554" s="2">
        <f ca="1">[1]Sheet1!AB554*1440</f>
        <v>1300</v>
      </c>
      <c r="AC554" s="2">
        <f ca="1">[1]Sheet1!AC554*1440</f>
        <v>1304</v>
      </c>
      <c r="AD554" s="2">
        <f ca="1">[1]Sheet1!AD554*1440</f>
        <v>1306</v>
      </c>
      <c r="AE554" s="2">
        <f ca="1">[1]Sheet1!AE554*1440</f>
        <v>1307.0000000000002</v>
      </c>
      <c r="AF554" s="2">
        <f ca="1">[1]Sheet1!AF554*1440</f>
        <v>1383</v>
      </c>
    </row>
    <row r="555" spans="1:32" x14ac:dyDescent="0.25">
      <c r="A555" s="2">
        <v>201905187627057</v>
      </c>
      <c r="B555" s="2">
        <f ca="1">[1]Sheet1!B555*1440</f>
        <v>1140</v>
      </c>
      <c r="C555" s="2">
        <f ca="1">[1]Sheet1!C555*1440</f>
        <v>1140</v>
      </c>
      <c r="D555" s="2">
        <f ca="1">[1]Sheet1!D555*1440</f>
        <v>1142</v>
      </c>
      <c r="E555" s="2">
        <f ca="1">[1]Sheet1!E555*1440</f>
        <v>1142</v>
      </c>
      <c r="F555" s="2">
        <f ca="1">[1]Sheet1!F555*1440</f>
        <v>1158</v>
      </c>
      <c r="G555" s="2">
        <f ca="1">[1]Sheet1!G555*1440</f>
        <v>1166</v>
      </c>
      <c r="H555" s="2">
        <f ca="1">[1]Sheet1!H555*1440</f>
        <v>1170</v>
      </c>
      <c r="I555" s="2">
        <f ca="1">[1]Sheet1!I555*1440</f>
        <v>1179</v>
      </c>
      <c r="J555" s="2">
        <f ca="1">[1]Sheet1!J555*1440</f>
        <v>1182</v>
      </c>
      <c r="K555" s="2">
        <f ca="1">[1]Sheet1!K555*1440</f>
        <v>1184</v>
      </c>
      <c r="L555" s="2">
        <f ca="1">[1]Sheet1!L555*1440</f>
        <v>1194</v>
      </c>
      <c r="M555" s="2">
        <f ca="1">[1]Sheet1!M555*1440</f>
        <v>1203</v>
      </c>
      <c r="N555" s="2">
        <f ca="1">[1]Sheet1!N555*1440</f>
        <v>1207</v>
      </c>
      <c r="O555" s="2">
        <f ca="1">[1]Sheet1!O555*1440</f>
        <v>1212</v>
      </c>
      <c r="P555" s="2">
        <f ca="1">[1]Sheet1!P555*1440</f>
        <v>1221.0000000000002</v>
      </c>
      <c r="Q555" s="2">
        <f ca="1">[1]Sheet1!Q555*1440</f>
        <v>1229</v>
      </c>
      <c r="R555" s="2">
        <f ca="1">[1]Sheet1!R555*1440</f>
        <v>1231</v>
      </c>
      <c r="S555" s="2">
        <f ca="1">[1]Sheet1!S555*1440</f>
        <v>1233</v>
      </c>
      <c r="T555" s="2">
        <f ca="1">[1]Sheet1!T555*1440</f>
        <v>1234</v>
      </c>
      <c r="U555" s="2">
        <f ca="1">[1]Sheet1!U555*1440</f>
        <v>1235</v>
      </c>
      <c r="V555" s="2">
        <f ca="1">[1]Sheet1!V555*1440</f>
        <v>1237</v>
      </c>
      <c r="W555" s="2">
        <f ca="1">[1]Sheet1!W555*1440</f>
        <v>1238</v>
      </c>
      <c r="X555" s="2">
        <f ca="1">[1]Sheet1!X555*1440</f>
        <v>1238</v>
      </c>
      <c r="Y555" s="2">
        <f ca="1">[1]Sheet1!Y555*1440</f>
        <v>1239</v>
      </c>
      <c r="Z555" s="2">
        <f ca="1">[1]Sheet1!Z555*1440</f>
        <v>1240</v>
      </c>
      <c r="AA555" s="2">
        <f ca="1">[1]Sheet1!AA555*1440</f>
        <v>1240</v>
      </c>
      <c r="AB555" s="2">
        <f ca="1">[1]Sheet1!AB555*1440</f>
        <v>1241</v>
      </c>
      <c r="AC555" s="2">
        <f ca="1">[1]Sheet1!AC555*1440</f>
        <v>1244</v>
      </c>
      <c r="AD555" s="2">
        <f ca="1">[1]Sheet1!AD555*1440</f>
        <v>1246</v>
      </c>
      <c r="AE555" s="2">
        <f ca="1">[1]Sheet1!AE555*1440</f>
        <v>1248</v>
      </c>
      <c r="AF555" s="2">
        <f ca="1">[1]Sheet1!AF555*1440</f>
        <v>1312</v>
      </c>
    </row>
    <row r="556" spans="1:32" x14ac:dyDescent="0.25">
      <c r="A556" s="2">
        <v>201905187627059</v>
      </c>
      <c r="B556" s="2">
        <f ca="1">[1]Sheet1!B556*1440</f>
        <v>1110</v>
      </c>
      <c r="C556" s="2">
        <f ca="1">[1]Sheet1!C556*1440</f>
        <v>1110</v>
      </c>
      <c r="D556" s="2">
        <f ca="1">[1]Sheet1!D556*1440</f>
        <v>1111</v>
      </c>
      <c r="E556" s="2">
        <f ca="1">[1]Sheet1!E556*1440</f>
        <v>1112</v>
      </c>
      <c r="F556" s="2">
        <f ca="1">[1]Sheet1!F556*1440</f>
        <v>1129</v>
      </c>
      <c r="G556" s="2">
        <f ca="1">[1]Sheet1!G556*1440</f>
        <v>1137</v>
      </c>
      <c r="H556" s="2">
        <f ca="1">[1]Sheet1!H556*1440</f>
        <v>1137</v>
      </c>
      <c r="I556" s="2">
        <f ca="1">[1]Sheet1!I556*1440</f>
        <v>1146</v>
      </c>
      <c r="J556" s="2">
        <f ca="1">[1]Sheet1!J556*1440</f>
        <v>1150</v>
      </c>
      <c r="K556" s="2">
        <f ca="1">[1]Sheet1!K556*1440</f>
        <v>1152</v>
      </c>
      <c r="L556" s="2">
        <f ca="1">[1]Sheet1!L556*1440</f>
        <v>1159.9999999999998</v>
      </c>
      <c r="M556" s="2">
        <f ca="1">[1]Sheet1!M556*1440</f>
        <v>1169</v>
      </c>
      <c r="N556" s="2">
        <f ca="1">[1]Sheet1!N556*1440</f>
        <v>1174</v>
      </c>
      <c r="O556" s="2">
        <f ca="1">[1]Sheet1!O556*1440</f>
        <v>1180.0000000000002</v>
      </c>
      <c r="P556" s="2">
        <f ca="1">[1]Sheet1!P556*1440</f>
        <v>1186</v>
      </c>
      <c r="Q556" s="2">
        <f ca="1">[1]Sheet1!Q556*1440</f>
        <v>1194</v>
      </c>
      <c r="R556" s="2">
        <f ca="1">[1]Sheet1!R556*1440</f>
        <v>1195</v>
      </c>
      <c r="S556" s="2">
        <f ca="1">[1]Sheet1!S556*1440</f>
        <v>1197</v>
      </c>
      <c r="T556" s="2">
        <f ca="1">[1]Sheet1!T556*1440</f>
        <v>1198</v>
      </c>
      <c r="U556" s="2">
        <f ca="1">[1]Sheet1!U556*1440</f>
        <v>1199</v>
      </c>
      <c r="V556" s="2">
        <f ca="1">[1]Sheet1!V556*1440</f>
        <v>1201</v>
      </c>
      <c r="W556" s="2">
        <f ca="1">[1]Sheet1!W556*1440</f>
        <v>1202</v>
      </c>
      <c r="X556" s="2">
        <f ca="1">[1]Sheet1!X556*1440</f>
        <v>1203</v>
      </c>
      <c r="Y556" s="2">
        <f ca="1">[1]Sheet1!Y556*1440</f>
        <v>1204</v>
      </c>
      <c r="Z556" s="2">
        <f ca="1">[1]Sheet1!Z556*1440</f>
        <v>1204.9999999999998</v>
      </c>
      <c r="AA556" s="2">
        <f ca="1">[1]Sheet1!AA556*1440</f>
        <v>1204.9999999999998</v>
      </c>
      <c r="AB556" s="2">
        <f ca="1">[1]Sheet1!AB556*1440</f>
        <v>1204.9999999999998</v>
      </c>
      <c r="AC556" s="2">
        <f ca="1">[1]Sheet1!AC556*1440</f>
        <v>1207</v>
      </c>
      <c r="AD556" s="2">
        <f ca="1">[1]Sheet1!AD556*1440</f>
        <v>1208</v>
      </c>
      <c r="AE556" s="2">
        <f ca="1">[1]Sheet1!AE556*1440</f>
        <v>1210</v>
      </c>
      <c r="AF556" s="2">
        <f ca="1">[1]Sheet1!AF556*1440</f>
        <v>1252</v>
      </c>
    </row>
    <row r="557" spans="1:32" x14ac:dyDescent="0.25">
      <c r="A557" s="2">
        <v>201905187627061</v>
      </c>
      <c r="B557" s="2">
        <f ca="1">[1]Sheet1!B557*1440</f>
        <v>1079</v>
      </c>
      <c r="C557" s="2">
        <f ca="1">[1]Sheet1!C557*1440</f>
        <v>1080</v>
      </c>
      <c r="D557" s="2">
        <f ca="1">[1]Sheet1!D557*1440</f>
        <v>1081</v>
      </c>
      <c r="E557" s="2">
        <f ca="1">[1]Sheet1!E557*1440</f>
        <v>1082.0000000000002</v>
      </c>
      <c r="F557" s="2">
        <f ca="1">[1]Sheet1!F557*1440</f>
        <v>1098</v>
      </c>
      <c r="G557" s="2">
        <f ca="1">[1]Sheet1!G557*1440</f>
        <v>1106</v>
      </c>
      <c r="H557" s="2">
        <f ca="1">[1]Sheet1!H557*1440</f>
        <v>1109</v>
      </c>
      <c r="I557" s="2">
        <f ca="1">[1]Sheet1!I557*1440</f>
        <v>1118</v>
      </c>
      <c r="J557" s="2">
        <f ca="1">[1]Sheet1!J557*1440</f>
        <v>1122</v>
      </c>
      <c r="K557" s="2">
        <f ca="1">[1]Sheet1!K557*1440</f>
        <v>1124</v>
      </c>
      <c r="L557" s="2">
        <f ca="1">[1]Sheet1!L557*1440</f>
        <v>1133</v>
      </c>
      <c r="M557" s="2">
        <f ca="1">[1]Sheet1!M557*1440</f>
        <v>1142</v>
      </c>
      <c r="N557" s="2">
        <f ca="1">[1]Sheet1!N557*1440</f>
        <v>1146</v>
      </c>
      <c r="O557" s="2">
        <f ca="1">[1]Sheet1!O557*1440</f>
        <v>1151</v>
      </c>
      <c r="P557" s="2">
        <f ca="1">[1]Sheet1!P557*1440</f>
        <v>1162</v>
      </c>
      <c r="Q557" s="2">
        <f ca="1">[1]Sheet1!Q557*1440</f>
        <v>1170</v>
      </c>
      <c r="R557" s="2">
        <f ca="1">[1]Sheet1!R557*1440</f>
        <v>1171</v>
      </c>
      <c r="S557" s="2">
        <f ca="1">[1]Sheet1!S557*1440</f>
        <v>1173</v>
      </c>
      <c r="T557" s="2">
        <f ca="1">[1]Sheet1!T557*1440</f>
        <v>1174</v>
      </c>
      <c r="U557" s="2">
        <f ca="1">[1]Sheet1!U557*1440</f>
        <v>1175</v>
      </c>
      <c r="V557" s="2">
        <f ca="1">[1]Sheet1!V557*1440</f>
        <v>1176.0000000000002</v>
      </c>
      <c r="W557" s="2">
        <f ca="1">[1]Sheet1!W557*1440</f>
        <v>1177</v>
      </c>
      <c r="X557" s="2">
        <f ca="1">[1]Sheet1!X557*1440</f>
        <v>1178</v>
      </c>
      <c r="Y557" s="2">
        <f ca="1">[1]Sheet1!Y557*1440</f>
        <v>1179</v>
      </c>
      <c r="Z557" s="2">
        <f ca="1">[1]Sheet1!Z557*1440</f>
        <v>1180.0000000000002</v>
      </c>
      <c r="AA557" s="2">
        <f ca="1">[1]Sheet1!AA557*1440</f>
        <v>1180.0000000000002</v>
      </c>
      <c r="AB557" s="2">
        <f ca="1">[1]Sheet1!AB557*1440</f>
        <v>1181</v>
      </c>
      <c r="AC557" s="2">
        <f ca="1">[1]Sheet1!AC557*1440</f>
        <v>1185</v>
      </c>
      <c r="AD557" s="2">
        <f ca="1">[1]Sheet1!AD557*1440</f>
        <v>1187</v>
      </c>
      <c r="AE557" s="2">
        <f ca="1">[1]Sheet1!AE557*1440</f>
        <v>1189</v>
      </c>
      <c r="AF557" s="2">
        <f ca="1">[1]Sheet1!AF557*1440</f>
        <v>1214</v>
      </c>
    </row>
    <row r="558" spans="1:32" x14ac:dyDescent="0.25">
      <c r="A558" s="2">
        <v>201905187627063</v>
      </c>
      <c r="B558" s="2">
        <f ca="1">[1]Sheet1!B558*1440</f>
        <v>0</v>
      </c>
      <c r="C558" s="2" t="e">
        <f ca="1">[1]Sheet1!C558*1440</f>
        <v>#N/A</v>
      </c>
      <c r="D558" s="2" t="e">
        <f ca="1">[1]Sheet1!D558*1440</f>
        <v>#N/A</v>
      </c>
      <c r="E558" s="2" t="e">
        <f ca="1">[1]Sheet1!E558*1440</f>
        <v>#N/A</v>
      </c>
      <c r="F558" s="2">
        <f ca="1">[1]Sheet1!F558*1440</f>
        <v>0</v>
      </c>
      <c r="G558" s="2" t="e">
        <f ca="1">[1]Sheet1!G558*1440</f>
        <v>#N/A</v>
      </c>
      <c r="H558" s="2">
        <f ca="1">[1]Sheet1!H558*1440</f>
        <v>0</v>
      </c>
      <c r="I558" s="2" t="e">
        <f ca="1">[1]Sheet1!I558*1440</f>
        <v>#N/A</v>
      </c>
      <c r="J558" s="2">
        <f ca="1">[1]Sheet1!J558*1440</f>
        <v>0</v>
      </c>
      <c r="K558" s="2" t="e">
        <f ca="1">[1]Sheet1!K558*1440</f>
        <v>#N/A</v>
      </c>
      <c r="L558" s="2" t="e">
        <f ca="1">[1]Sheet1!L558*1440</f>
        <v>#N/A</v>
      </c>
      <c r="M558" s="2">
        <f ca="1">[1]Sheet1!M558*1440</f>
        <v>0</v>
      </c>
      <c r="N558" s="2" t="e">
        <f ca="1">[1]Sheet1!N558*1440</f>
        <v>#N/A</v>
      </c>
      <c r="O558" s="2" t="e">
        <f ca="1">[1]Sheet1!O558*1440</f>
        <v>#N/A</v>
      </c>
      <c r="P558" s="2" t="e">
        <f ca="1">[1]Sheet1!P558*1440</f>
        <v>#N/A</v>
      </c>
      <c r="Q558" s="2" t="e">
        <f ca="1">[1]Sheet1!Q558*1440</f>
        <v>#N/A</v>
      </c>
      <c r="R558" s="2" t="e">
        <f ca="1">[1]Sheet1!R558*1440</f>
        <v>#N/A</v>
      </c>
      <c r="S558" s="2" t="e">
        <f ca="1">[1]Sheet1!S558*1440</f>
        <v>#N/A</v>
      </c>
      <c r="T558" s="2" t="e">
        <f ca="1">[1]Sheet1!T558*1440</f>
        <v>#N/A</v>
      </c>
      <c r="U558" s="2" t="e">
        <f ca="1">[1]Sheet1!U558*1440</f>
        <v>#N/A</v>
      </c>
      <c r="V558" s="2" t="e">
        <f ca="1">[1]Sheet1!V558*1440</f>
        <v>#N/A</v>
      </c>
      <c r="W558" s="2" t="e">
        <f ca="1">[1]Sheet1!W558*1440</f>
        <v>#N/A</v>
      </c>
      <c r="X558" s="2" t="e">
        <f ca="1">[1]Sheet1!X558*1440</f>
        <v>#N/A</v>
      </c>
      <c r="Y558" s="2" t="e">
        <f ca="1">[1]Sheet1!Y558*1440</f>
        <v>#N/A</v>
      </c>
      <c r="Z558" s="2" t="e">
        <f ca="1">[1]Sheet1!Z558*1440</f>
        <v>#N/A</v>
      </c>
      <c r="AA558" s="2" t="e">
        <f ca="1">[1]Sheet1!AA558*1440</f>
        <v>#N/A</v>
      </c>
      <c r="AB558" s="2" t="e">
        <f ca="1">[1]Sheet1!AB558*1440</f>
        <v>#N/A</v>
      </c>
      <c r="AC558" s="2" t="e">
        <f ca="1">[1]Sheet1!AC558*1440</f>
        <v>#N/A</v>
      </c>
      <c r="AD558" s="2" t="e">
        <f ca="1">[1]Sheet1!AD558*1440</f>
        <v>#N/A</v>
      </c>
      <c r="AE558" s="2" t="e">
        <f ca="1">[1]Sheet1!AE558*1440</f>
        <v>#N/A</v>
      </c>
      <c r="AF558" s="2">
        <f ca="1">[1]Sheet1!AF558*1440</f>
        <v>1193</v>
      </c>
    </row>
    <row r="559" spans="1:32" x14ac:dyDescent="0.25">
      <c r="A559" s="2">
        <v>201905187627065</v>
      </c>
      <c r="B559" s="2">
        <f ca="1">[1]Sheet1!B559*1440</f>
        <v>1019</v>
      </c>
      <c r="C559" s="2">
        <f ca="1">[1]Sheet1!C559*1440</f>
        <v>1020</v>
      </c>
      <c r="D559" s="2">
        <f ca="1">[1]Sheet1!D559*1440</f>
        <v>1020.9999999999999</v>
      </c>
      <c r="E559" s="2">
        <f ca="1">[1]Sheet1!E559*1440</f>
        <v>1022</v>
      </c>
      <c r="F559" s="2">
        <f ca="1">[1]Sheet1!F559*1440</f>
        <v>1038</v>
      </c>
      <c r="G559" s="2">
        <f ca="1">[1]Sheet1!G559*1440</f>
        <v>1046</v>
      </c>
      <c r="H559" s="2">
        <f ca="1">[1]Sheet1!H559*1440</f>
        <v>1051</v>
      </c>
      <c r="I559" s="2">
        <f ca="1">[1]Sheet1!I559*1440</f>
        <v>1061</v>
      </c>
      <c r="J559" s="2">
        <f ca="1">[1]Sheet1!J559*1440</f>
        <v>1064</v>
      </c>
      <c r="K559" s="2">
        <f ca="1">[1]Sheet1!K559*1440</f>
        <v>1067</v>
      </c>
      <c r="L559" s="2">
        <f ca="1">[1]Sheet1!L559*1440</f>
        <v>1075</v>
      </c>
      <c r="M559" s="2">
        <f ca="1">[1]Sheet1!M559*1440</f>
        <v>1083</v>
      </c>
      <c r="N559" s="2">
        <f ca="1">[1]Sheet1!N559*1440</f>
        <v>1088</v>
      </c>
      <c r="O559" s="2">
        <f ca="1">[1]Sheet1!O559*1440</f>
        <v>1093</v>
      </c>
      <c r="P559" s="2">
        <f ca="1">[1]Sheet1!P559*1440</f>
        <v>1102</v>
      </c>
      <c r="Q559" s="2">
        <f ca="1">[1]Sheet1!Q559*1440</f>
        <v>1110</v>
      </c>
      <c r="R559" s="2">
        <f ca="1">[1]Sheet1!R559*1440</f>
        <v>1112</v>
      </c>
      <c r="S559" s="2">
        <f ca="1">[1]Sheet1!S559*1440</f>
        <v>1114</v>
      </c>
      <c r="T559" s="2">
        <f ca="1">[1]Sheet1!T559*1440</f>
        <v>1114.9999999999998</v>
      </c>
      <c r="U559" s="2">
        <f ca="1">[1]Sheet1!U559*1440</f>
        <v>1114.9999999999998</v>
      </c>
      <c r="V559" s="2">
        <f ca="1">[1]Sheet1!V559*1440</f>
        <v>1117</v>
      </c>
      <c r="W559" s="2">
        <f ca="1">[1]Sheet1!W559*1440</f>
        <v>1118</v>
      </c>
      <c r="X559" s="2">
        <f ca="1">[1]Sheet1!X559*1440</f>
        <v>1118.9999999999998</v>
      </c>
      <c r="Y559" s="2">
        <f ca="1">[1]Sheet1!Y559*1440</f>
        <v>1120</v>
      </c>
      <c r="Z559" s="2">
        <f ca="1">[1]Sheet1!Z559*1440</f>
        <v>1122</v>
      </c>
      <c r="AA559" s="2">
        <f ca="1">[1]Sheet1!AA559*1440</f>
        <v>1121</v>
      </c>
      <c r="AB559" s="2">
        <f ca="1">[1]Sheet1!AB559*1440</f>
        <v>1122</v>
      </c>
      <c r="AC559" s="2">
        <f ca="1">[1]Sheet1!AC559*1440</f>
        <v>1126</v>
      </c>
      <c r="AD559" s="2">
        <f ca="1">[1]Sheet1!AD559*1440</f>
        <v>1127.0000000000002</v>
      </c>
      <c r="AE559" s="2">
        <f ca="1">[1]Sheet1!AE559*1440</f>
        <v>1132</v>
      </c>
      <c r="AF559" s="2">
        <f ca="1">[1]Sheet1!AF559*1440</f>
        <v>0</v>
      </c>
    </row>
    <row r="560" spans="1:32" x14ac:dyDescent="0.25">
      <c r="A560" s="2">
        <v>201905187627067</v>
      </c>
      <c r="B560" s="2">
        <f ca="1">[1]Sheet1!B560*1440</f>
        <v>989</v>
      </c>
      <c r="C560" s="2">
        <f ca="1">[1]Sheet1!C560*1440</f>
        <v>990</v>
      </c>
      <c r="D560" s="2">
        <f ca="1">[1]Sheet1!D560*1440</f>
        <v>991</v>
      </c>
      <c r="E560" s="2">
        <f ca="1">[1]Sheet1!E560*1440</f>
        <v>991</v>
      </c>
      <c r="F560" s="2">
        <f ca="1">[1]Sheet1!F560*1440</f>
        <v>1008.0000000000001</v>
      </c>
      <c r="G560" s="2">
        <f ca="1">[1]Sheet1!G560*1440</f>
        <v>1016.0000000000001</v>
      </c>
      <c r="H560" s="2">
        <f ca="1">[1]Sheet1!H560*1440</f>
        <v>1016.0000000000001</v>
      </c>
      <c r="I560" s="2">
        <f ca="1">[1]Sheet1!I560*1440</f>
        <v>1024.9999999999998</v>
      </c>
      <c r="J560" s="2">
        <f ca="1">[1]Sheet1!J560*1440</f>
        <v>1028</v>
      </c>
      <c r="K560" s="2">
        <f ca="1">[1]Sheet1!K560*1440</f>
        <v>1030</v>
      </c>
      <c r="L560" s="2">
        <f ca="1">[1]Sheet1!L560*1440</f>
        <v>1040</v>
      </c>
      <c r="M560" s="2">
        <f ca="1">[1]Sheet1!M560*1440</f>
        <v>1049</v>
      </c>
      <c r="N560" s="2">
        <f ca="1">[1]Sheet1!N560*1440</f>
        <v>1054</v>
      </c>
      <c r="O560" s="2">
        <f ca="1">[1]Sheet1!O560*1440</f>
        <v>1059</v>
      </c>
      <c r="P560" s="2">
        <f ca="1">[1]Sheet1!P560*1440</f>
        <v>1066</v>
      </c>
      <c r="Q560" s="2">
        <f ca="1">[1]Sheet1!Q560*1440</f>
        <v>1073.9999999999998</v>
      </c>
      <c r="R560" s="2">
        <f ca="1">[1]Sheet1!R560*1440</f>
        <v>1077</v>
      </c>
      <c r="S560" s="2">
        <f ca="1">[1]Sheet1!S560*1440</f>
        <v>1079</v>
      </c>
      <c r="T560" s="2">
        <f ca="1">[1]Sheet1!T560*1440</f>
        <v>1080</v>
      </c>
      <c r="U560" s="2">
        <f ca="1">[1]Sheet1!U560*1440</f>
        <v>1080</v>
      </c>
      <c r="V560" s="2">
        <f ca="1">[1]Sheet1!V560*1440</f>
        <v>1082.0000000000002</v>
      </c>
      <c r="W560" s="2">
        <f ca="1">[1]Sheet1!W560*1440</f>
        <v>1083</v>
      </c>
      <c r="X560" s="2">
        <f ca="1">[1]Sheet1!X560*1440</f>
        <v>1084</v>
      </c>
      <c r="Y560" s="2">
        <f ca="1">[1]Sheet1!Y560*1440</f>
        <v>1085</v>
      </c>
      <c r="Z560" s="2">
        <f ca="1">[1]Sheet1!Z560*1440</f>
        <v>1087</v>
      </c>
      <c r="AA560" s="2">
        <f ca="1">[1]Sheet1!AA560*1440</f>
        <v>1086.0000000000002</v>
      </c>
      <c r="AB560" s="2">
        <f ca="1">[1]Sheet1!AB560*1440</f>
        <v>1087</v>
      </c>
      <c r="AC560" s="2">
        <f ca="1">[1]Sheet1!AC560*1440</f>
        <v>1088</v>
      </c>
      <c r="AD560" s="2">
        <f ca="1">[1]Sheet1!AD560*1440</f>
        <v>1089</v>
      </c>
      <c r="AE560" s="2">
        <f ca="1">[1]Sheet1!AE560*1440</f>
        <v>1092</v>
      </c>
      <c r="AF560" s="2">
        <f ca="1">[1]Sheet1!AF560*1440</f>
        <v>1136</v>
      </c>
    </row>
    <row r="561" spans="1:32" x14ac:dyDescent="0.25">
      <c r="A561" s="2">
        <v>201905187627068</v>
      </c>
      <c r="B561" s="2">
        <f ca="1">[1]Sheet1!B561*1440</f>
        <v>959</v>
      </c>
      <c r="C561" s="2">
        <f ca="1">[1]Sheet1!C561*1440</f>
        <v>960</v>
      </c>
      <c r="D561" s="2">
        <f ca="1">[1]Sheet1!D561*1440</f>
        <v>961</v>
      </c>
      <c r="E561" s="2">
        <f ca="1">[1]Sheet1!E561*1440</f>
        <v>961</v>
      </c>
      <c r="F561" s="2">
        <f ca="1">[1]Sheet1!F561*1440</f>
        <v>977</v>
      </c>
      <c r="G561" s="2">
        <f ca="1">[1]Sheet1!G561*1440</f>
        <v>985</v>
      </c>
      <c r="H561" s="2">
        <f ca="1">[1]Sheet1!H561*1440</f>
        <v>990</v>
      </c>
      <c r="I561" s="2">
        <f ca="1">[1]Sheet1!I561*1440</f>
        <v>998</v>
      </c>
      <c r="J561" s="2">
        <f ca="1">[1]Sheet1!J561*1440</f>
        <v>1002</v>
      </c>
      <c r="K561" s="2">
        <f ca="1">[1]Sheet1!K561*1440</f>
        <v>1004.0000000000001</v>
      </c>
      <c r="L561" s="2">
        <f ca="1">[1]Sheet1!L561*1440</f>
        <v>1012.9999999999999</v>
      </c>
      <c r="M561" s="2">
        <f ca="1">[1]Sheet1!M561*1440</f>
        <v>1022</v>
      </c>
      <c r="N561" s="2">
        <f ca="1">[1]Sheet1!N561*1440</f>
        <v>1026</v>
      </c>
      <c r="O561" s="2">
        <f ca="1">[1]Sheet1!O561*1440</f>
        <v>1031</v>
      </c>
      <c r="P561" s="2">
        <f ca="1">[1]Sheet1!P561*1440</f>
        <v>1040</v>
      </c>
      <c r="Q561" s="2">
        <f ca="1">[1]Sheet1!Q561*1440</f>
        <v>1050</v>
      </c>
      <c r="R561" s="2">
        <f ca="1">[1]Sheet1!R561*1440</f>
        <v>1052</v>
      </c>
      <c r="S561" s="2">
        <f ca="1">[1]Sheet1!S561*1440</f>
        <v>1054</v>
      </c>
      <c r="T561" s="2">
        <f ca="1">[1]Sheet1!T561*1440</f>
        <v>1055</v>
      </c>
      <c r="U561" s="2">
        <f ca="1">[1]Sheet1!U561*1440</f>
        <v>1055</v>
      </c>
      <c r="V561" s="2">
        <f ca="1">[1]Sheet1!V561*1440</f>
        <v>1057</v>
      </c>
      <c r="W561" s="2">
        <f ca="1">[1]Sheet1!W561*1440</f>
        <v>1058</v>
      </c>
      <c r="X561" s="2">
        <f ca="1">[1]Sheet1!X561*1440</f>
        <v>1059</v>
      </c>
      <c r="Y561" s="2">
        <f ca="1">[1]Sheet1!Y561*1440</f>
        <v>1060</v>
      </c>
      <c r="Z561" s="2">
        <f ca="1">[1]Sheet1!Z561*1440</f>
        <v>1061</v>
      </c>
      <c r="AA561" s="2">
        <f ca="1">[1]Sheet1!AA561*1440</f>
        <v>1061</v>
      </c>
      <c r="AB561" s="2">
        <f ca="1">[1]Sheet1!AB561*1440</f>
        <v>1062</v>
      </c>
      <c r="AC561" s="2">
        <f ca="1">[1]Sheet1!AC561*1440</f>
        <v>1065</v>
      </c>
      <c r="AD561" s="2">
        <f ca="1">[1]Sheet1!AD561*1440</f>
        <v>1067</v>
      </c>
      <c r="AE561" s="2">
        <f ca="1">[1]Sheet1!AE561*1440</f>
        <v>1068</v>
      </c>
      <c r="AF561" s="2">
        <f ca="1">[1]Sheet1!AF561*1440</f>
        <v>1095</v>
      </c>
    </row>
    <row r="562" spans="1:32" x14ac:dyDescent="0.25">
      <c r="A562" s="2">
        <v>201905187627070</v>
      </c>
      <c r="B562" s="2">
        <f ca="1">[1]Sheet1!B562*1440</f>
        <v>930</v>
      </c>
      <c r="C562" s="2">
        <f ca="1">[1]Sheet1!C562*1440</f>
        <v>930</v>
      </c>
      <c r="D562" s="2">
        <f ca="1">[1]Sheet1!D562*1440</f>
        <v>931</v>
      </c>
      <c r="E562" s="2">
        <f ca="1">[1]Sheet1!E562*1440</f>
        <v>932</v>
      </c>
      <c r="F562" s="2">
        <f ca="1">[1]Sheet1!F562*1440</f>
        <v>947</v>
      </c>
      <c r="G562" s="2">
        <f ca="1">[1]Sheet1!G562*1440</f>
        <v>956</v>
      </c>
      <c r="H562" s="2">
        <f ca="1">[1]Sheet1!H562*1440</f>
        <v>956</v>
      </c>
      <c r="I562" s="2">
        <f ca="1">[1]Sheet1!I562*1440</f>
        <v>963.99999999999989</v>
      </c>
      <c r="J562" s="2">
        <f ca="1">[1]Sheet1!J562*1440</f>
        <v>967.99999999999989</v>
      </c>
      <c r="K562" s="2">
        <f ca="1">[1]Sheet1!K562*1440</f>
        <v>971.00000000000011</v>
      </c>
      <c r="L562" s="2">
        <f ca="1">[1]Sheet1!L562*1440</f>
        <v>979</v>
      </c>
      <c r="M562" s="2">
        <f ca="1">[1]Sheet1!M562*1440</f>
        <v>989</v>
      </c>
      <c r="N562" s="2">
        <f ca="1">[1]Sheet1!N562*1440</f>
        <v>993</v>
      </c>
      <c r="O562" s="2">
        <f ca="1">[1]Sheet1!O562*1440</f>
        <v>998</v>
      </c>
      <c r="P562" s="2">
        <f ca="1">[1]Sheet1!P562*1440</f>
        <v>1004.0000000000001</v>
      </c>
      <c r="Q562" s="2">
        <f ca="1">[1]Sheet1!Q562*1440</f>
        <v>1012.9999999999999</v>
      </c>
      <c r="R562" s="2">
        <f ca="1">[1]Sheet1!R562*1440</f>
        <v>1015.0000000000001</v>
      </c>
      <c r="S562" s="2">
        <f ca="1">[1]Sheet1!S562*1440</f>
        <v>1016.9999999999999</v>
      </c>
      <c r="T562" s="2">
        <f ca="1">[1]Sheet1!T562*1440</f>
        <v>1017.9999999999999</v>
      </c>
      <c r="U562" s="2">
        <f ca="1">[1]Sheet1!U562*1440</f>
        <v>1017.9999999999999</v>
      </c>
      <c r="V562" s="2">
        <f ca="1">[1]Sheet1!V562*1440</f>
        <v>1020</v>
      </c>
      <c r="W562" s="2">
        <f ca="1">[1]Sheet1!W562*1440</f>
        <v>1020.9999999999999</v>
      </c>
      <c r="X562" s="2">
        <f ca="1">[1]Sheet1!X562*1440</f>
        <v>1022</v>
      </c>
      <c r="Y562" s="2">
        <f ca="1">[1]Sheet1!Y562*1440</f>
        <v>1024</v>
      </c>
      <c r="Z562" s="2">
        <f ca="1">[1]Sheet1!Z562*1440</f>
        <v>1024.9999999999998</v>
      </c>
      <c r="AA562" s="2">
        <f ca="1">[1]Sheet1!AA562*1440</f>
        <v>1024.9999999999998</v>
      </c>
      <c r="AB562" s="2">
        <f ca="1">[1]Sheet1!AB562*1440</f>
        <v>1024.9999999999998</v>
      </c>
      <c r="AC562" s="2">
        <f ca="1">[1]Sheet1!AC562*1440</f>
        <v>1027</v>
      </c>
      <c r="AD562" s="2">
        <f ca="1">[1]Sheet1!AD562*1440</f>
        <v>1028</v>
      </c>
      <c r="AE562" s="2">
        <f ca="1">[1]Sheet1!AE562*1440</f>
        <v>1030</v>
      </c>
      <c r="AF562" s="2">
        <f ca="1">[1]Sheet1!AF562*1440</f>
        <v>1072</v>
      </c>
    </row>
    <row r="563" spans="1:32" x14ac:dyDescent="0.25">
      <c r="A563" s="2">
        <v>201905187627071</v>
      </c>
      <c r="B563" s="2">
        <f ca="1">[1]Sheet1!B563*1440</f>
        <v>900</v>
      </c>
      <c r="C563" s="2">
        <f ca="1">[1]Sheet1!C563*1440</f>
        <v>900</v>
      </c>
      <c r="D563" s="2">
        <f ca="1">[1]Sheet1!D563*1440</f>
        <v>902</v>
      </c>
      <c r="E563" s="2">
        <f ca="1">[1]Sheet1!E563*1440</f>
        <v>902</v>
      </c>
      <c r="F563" s="2">
        <f ca="1">[1]Sheet1!F563*1440</f>
        <v>916.99999999999989</v>
      </c>
      <c r="G563" s="2">
        <f ca="1">[1]Sheet1!G563*1440</f>
        <v>926.00000000000011</v>
      </c>
      <c r="H563" s="2">
        <f ca="1">[1]Sheet1!H563*1440</f>
        <v>930</v>
      </c>
      <c r="I563" s="2">
        <f ca="1">[1]Sheet1!I563*1440</f>
        <v>939</v>
      </c>
      <c r="J563" s="2">
        <f ca="1">[1]Sheet1!J563*1440</f>
        <v>945</v>
      </c>
      <c r="K563" s="2">
        <f ca="1">[1]Sheet1!K563*1440</f>
        <v>947</v>
      </c>
      <c r="L563" s="2">
        <f ca="1">[1]Sheet1!L563*1440</f>
        <v>955</v>
      </c>
      <c r="M563" s="2">
        <f ca="1">[1]Sheet1!M563*1440</f>
        <v>963.00000000000011</v>
      </c>
      <c r="N563" s="2">
        <f ca="1">[1]Sheet1!N563*1440</f>
        <v>967.99999999999989</v>
      </c>
      <c r="O563" s="2">
        <f ca="1">[1]Sheet1!O563*1440</f>
        <v>972.99999999999989</v>
      </c>
      <c r="P563" s="2">
        <f ca="1">[1]Sheet1!P563*1440</f>
        <v>981</v>
      </c>
      <c r="Q563" s="2">
        <f ca="1">[1]Sheet1!Q563*1440</f>
        <v>990</v>
      </c>
      <c r="R563" s="2">
        <f ca="1">[1]Sheet1!R563*1440</f>
        <v>991</v>
      </c>
      <c r="S563" s="2">
        <f ca="1">[1]Sheet1!S563*1440</f>
        <v>993</v>
      </c>
      <c r="T563" s="2">
        <f ca="1">[1]Sheet1!T563*1440</f>
        <v>994</v>
      </c>
      <c r="U563" s="2">
        <f ca="1">[1]Sheet1!U563*1440</f>
        <v>995</v>
      </c>
      <c r="V563" s="2">
        <f ca="1">[1]Sheet1!V563*1440</f>
        <v>997</v>
      </c>
      <c r="W563" s="2">
        <f ca="1">[1]Sheet1!W563*1440</f>
        <v>998</v>
      </c>
      <c r="X563" s="2">
        <f ca="1">[1]Sheet1!X563*1440</f>
        <v>998</v>
      </c>
      <c r="Y563" s="2">
        <f ca="1">[1]Sheet1!Y563*1440</f>
        <v>999</v>
      </c>
      <c r="Z563" s="2">
        <f ca="1">[1]Sheet1!Z563*1440</f>
        <v>1000.0000000000001</v>
      </c>
      <c r="AA563" s="2">
        <f ca="1">[1]Sheet1!AA563*1440</f>
        <v>1000.0000000000001</v>
      </c>
      <c r="AB563" s="2">
        <f ca="1">[1]Sheet1!AB563*1440</f>
        <v>1001</v>
      </c>
      <c r="AC563" s="2">
        <f ca="1">[1]Sheet1!AC563*1440</f>
        <v>1004.0000000000001</v>
      </c>
      <c r="AD563" s="2">
        <f ca="1">[1]Sheet1!AD563*1440</f>
        <v>1005</v>
      </c>
      <c r="AE563" s="2">
        <f ca="1">[1]Sheet1!AE563*1440</f>
        <v>1007.0000000000001</v>
      </c>
      <c r="AF563" s="2">
        <f ca="1">[1]Sheet1!AF563*1440</f>
        <v>1034</v>
      </c>
    </row>
    <row r="564" spans="1:32" x14ac:dyDescent="0.25">
      <c r="A564" s="2">
        <v>201905187627073</v>
      </c>
      <c r="B564" s="2">
        <f ca="1">[1]Sheet1!B564*1440</f>
        <v>870</v>
      </c>
      <c r="C564" s="2">
        <f ca="1">[1]Sheet1!C564*1440</f>
        <v>870</v>
      </c>
      <c r="D564" s="2">
        <f ca="1">[1]Sheet1!D564*1440</f>
        <v>871.00000000000011</v>
      </c>
      <c r="E564" s="2">
        <f ca="1">[1]Sheet1!E564*1440</f>
        <v>871.99999999999989</v>
      </c>
      <c r="F564" s="2">
        <f ca="1">[1]Sheet1!F564*1440</f>
        <v>887</v>
      </c>
      <c r="G564" s="2">
        <f ca="1">[1]Sheet1!G564*1440</f>
        <v>896</v>
      </c>
      <c r="H564" s="2">
        <f ca="1">[1]Sheet1!H564*1440</f>
        <v>896</v>
      </c>
      <c r="I564" s="2">
        <f ca="1">[1]Sheet1!I564*1440</f>
        <v>904</v>
      </c>
      <c r="J564" s="2">
        <f ca="1">[1]Sheet1!J564*1440</f>
        <v>909</v>
      </c>
      <c r="K564" s="2">
        <f ca="1">[1]Sheet1!K564*1440</f>
        <v>911</v>
      </c>
      <c r="L564" s="2">
        <f ca="1">[1]Sheet1!L564*1440</f>
        <v>920.00000000000011</v>
      </c>
      <c r="M564" s="2">
        <f ca="1">[1]Sheet1!M564*1440</f>
        <v>928.99999999999989</v>
      </c>
      <c r="N564" s="2">
        <f ca="1">[1]Sheet1!N564*1440</f>
        <v>933</v>
      </c>
      <c r="O564" s="2">
        <f ca="1">[1]Sheet1!O564*1440</f>
        <v>938</v>
      </c>
      <c r="P564" s="2">
        <f ca="1">[1]Sheet1!P564*1440</f>
        <v>945</v>
      </c>
      <c r="Q564" s="2">
        <f ca="1">[1]Sheet1!Q564*1440</f>
        <v>953</v>
      </c>
      <c r="R564" s="2">
        <f ca="1">[1]Sheet1!R564*1440</f>
        <v>955</v>
      </c>
      <c r="S564" s="2">
        <f ca="1">[1]Sheet1!S564*1440</f>
        <v>957</v>
      </c>
      <c r="T564" s="2">
        <f ca="1">[1]Sheet1!T564*1440</f>
        <v>958</v>
      </c>
      <c r="U564" s="2">
        <f ca="1">[1]Sheet1!U564*1440</f>
        <v>959</v>
      </c>
      <c r="V564" s="2">
        <f ca="1">[1]Sheet1!V564*1440</f>
        <v>961</v>
      </c>
      <c r="W564" s="2">
        <f ca="1">[1]Sheet1!W564*1440</f>
        <v>962.00000000000011</v>
      </c>
      <c r="X564" s="2">
        <f ca="1">[1]Sheet1!X564*1440</f>
        <v>962.00000000000011</v>
      </c>
      <c r="Y564" s="2">
        <f ca="1">[1]Sheet1!Y564*1440</f>
        <v>963.00000000000011</v>
      </c>
      <c r="Z564" s="2">
        <f ca="1">[1]Sheet1!Z564*1440</f>
        <v>964.99999999999989</v>
      </c>
      <c r="AA564" s="2">
        <f ca="1">[1]Sheet1!AA564*1440</f>
        <v>963.99999999999989</v>
      </c>
      <c r="AB564" s="2">
        <f ca="1">[1]Sheet1!AB564*1440</f>
        <v>964.99999999999989</v>
      </c>
      <c r="AC564" s="2">
        <f ca="1">[1]Sheet1!AC564*1440</f>
        <v>967.00000000000011</v>
      </c>
      <c r="AD564" s="2">
        <f ca="1">[1]Sheet1!AD564*1440</f>
        <v>967.99999999999989</v>
      </c>
      <c r="AE564" s="2">
        <f ca="1">[1]Sheet1!AE564*1440</f>
        <v>970.00000000000011</v>
      </c>
      <c r="AF564" s="2">
        <f ca="1">[1]Sheet1!AF564*1440</f>
        <v>1012.0000000000001</v>
      </c>
    </row>
    <row r="565" spans="1:32" x14ac:dyDescent="0.25">
      <c r="A565" s="2">
        <v>201905187627075</v>
      </c>
      <c r="B565" s="2">
        <f ca="1">[1]Sheet1!B565*1440</f>
        <v>838.99999999999989</v>
      </c>
      <c r="C565" s="2">
        <f ca="1">[1]Sheet1!C565*1440</f>
        <v>840</v>
      </c>
      <c r="D565" s="2">
        <f ca="1">[1]Sheet1!D565*1440</f>
        <v>841</v>
      </c>
      <c r="E565" s="2">
        <f ca="1">[1]Sheet1!E565*1440</f>
        <v>842</v>
      </c>
      <c r="F565" s="2">
        <f ca="1">[1]Sheet1!F565*1440</f>
        <v>857</v>
      </c>
      <c r="G565" s="2">
        <f ca="1">[1]Sheet1!G565*1440</f>
        <v>866</v>
      </c>
      <c r="H565" s="2">
        <f ca="1">[1]Sheet1!H565*1440</f>
        <v>869</v>
      </c>
      <c r="I565" s="2">
        <f ca="1">[1]Sheet1!I565*1440</f>
        <v>877.00000000000011</v>
      </c>
      <c r="J565" s="2">
        <f ca="1">[1]Sheet1!J565*1440</f>
        <v>881.99999999999989</v>
      </c>
      <c r="K565" s="2">
        <f ca="1">[1]Sheet1!K565*1440</f>
        <v>883.99999999999989</v>
      </c>
      <c r="L565" s="2">
        <f ca="1">[1]Sheet1!L565*1440</f>
        <v>893</v>
      </c>
      <c r="M565" s="2">
        <f ca="1">[1]Sheet1!M565*1440</f>
        <v>902</v>
      </c>
      <c r="N565" s="2">
        <f ca="1">[1]Sheet1!N565*1440</f>
        <v>906</v>
      </c>
      <c r="O565" s="2">
        <f ca="1">[1]Sheet1!O565*1440</f>
        <v>911</v>
      </c>
      <c r="P565" s="2">
        <f ca="1">[1]Sheet1!P565*1440</f>
        <v>920.00000000000011</v>
      </c>
      <c r="Q565" s="2">
        <f ca="1">[1]Sheet1!Q565*1440</f>
        <v>928.00000000000011</v>
      </c>
      <c r="R565" s="2">
        <f ca="1">[1]Sheet1!R565*1440</f>
        <v>930</v>
      </c>
      <c r="S565" s="2">
        <f ca="1">[1]Sheet1!S565*1440</f>
        <v>932</v>
      </c>
      <c r="T565" s="2">
        <f ca="1">[1]Sheet1!T565*1440</f>
        <v>933</v>
      </c>
      <c r="U565" s="2">
        <f ca="1">[1]Sheet1!U565*1440</f>
        <v>933</v>
      </c>
      <c r="V565" s="2">
        <f ca="1">[1]Sheet1!V565*1440</f>
        <v>935</v>
      </c>
      <c r="W565" s="2">
        <f ca="1">[1]Sheet1!W565*1440</f>
        <v>936</v>
      </c>
      <c r="X565" s="2">
        <f ca="1">[1]Sheet1!X565*1440</f>
        <v>937</v>
      </c>
      <c r="Y565" s="2">
        <f ca="1">[1]Sheet1!Y565*1440</f>
        <v>938</v>
      </c>
      <c r="Z565" s="2">
        <f ca="1">[1]Sheet1!Z565*1440</f>
        <v>939</v>
      </c>
      <c r="AA565" s="2">
        <f ca="1">[1]Sheet1!AA565*1440</f>
        <v>939</v>
      </c>
      <c r="AB565" s="2">
        <f ca="1">[1]Sheet1!AB565*1440</f>
        <v>940</v>
      </c>
      <c r="AC565" s="2">
        <f ca="1">[1]Sheet1!AC565*1440</f>
        <v>943</v>
      </c>
      <c r="AD565" s="2">
        <f ca="1">[1]Sheet1!AD565*1440</f>
        <v>945</v>
      </c>
      <c r="AE565" s="2">
        <f ca="1">[1]Sheet1!AE565*1440</f>
        <v>946</v>
      </c>
      <c r="AF565" s="2">
        <f ca="1">[1]Sheet1!AF565*1440</f>
        <v>974</v>
      </c>
    </row>
    <row r="566" spans="1:32" x14ac:dyDescent="0.25">
      <c r="A566" s="2">
        <v>201905187627077</v>
      </c>
      <c r="B566" s="2">
        <f ca="1">[1]Sheet1!B566*1440</f>
        <v>810</v>
      </c>
      <c r="C566" s="2">
        <f ca="1">[1]Sheet1!C566*1440</f>
        <v>811</v>
      </c>
      <c r="D566" s="2">
        <f ca="1">[1]Sheet1!D566*1440</f>
        <v>812</v>
      </c>
      <c r="E566" s="2">
        <f ca="1">[1]Sheet1!E566*1440</f>
        <v>812</v>
      </c>
      <c r="F566" s="2">
        <f ca="1">[1]Sheet1!F566*1440</f>
        <v>828.00000000000011</v>
      </c>
      <c r="G566" s="2">
        <f ca="1">[1]Sheet1!G566*1440</f>
        <v>836.00000000000011</v>
      </c>
      <c r="H566" s="2">
        <f ca="1">[1]Sheet1!H566*1440</f>
        <v>836.99999999999989</v>
      </c>
      <c r="I566" s="2">
        <f ca="1">[1]Sheet1!I566*1440</f>
        <v>845</v>
      </c>
      <c r="J566" s="2">
        <f ca="1">[1]Sheet1!J566*1440</f>
        <v>848</v>
      </c>
      <c r="K566" s="2">
        <f ca="1">[1]Sheet1!K566*1440</f>
        <v>851</v>
      </c>
      <c r="L566" s="2">
        <f ca="1">[1]Sheet1!L566*1440</f>
        <v>859</v>
      </c>
      <c r="M566" s="2">
        <f ca="1">[1]Sheet1!M566*1440</f>
        <v>869</v>
      </c>
      <c r="N566" s="2">
        <f ca="1">[1]Sheet1!N566*1440</f>
        <v>873.99999999999989</v>
      </c>
      <c r="O566" s="2">
        <f ca="1">[1]Sheet1!O566*1440</f>
        <v>879.00000000000011</v>
      </c>
      <c r="P566" s="2">
        <f ca="1">[1]Sheet1!P566*1440</f>
        <v>886</v>
      </c>
      <c r="Q566" s="2">
        <f ca="1">[1]Sheet1!Q566*1440</f>
        <v>894</v>
      </c>
      <c r="R566" s="2">
        <f ca="1">[1]Sheet1!R566*1440</f>
        <v>897</v>
      </c>
      <c r="S566" s="2">
        <f ca="1">[1]Sheet1!S566*1440</f>
        <v>899</v>
      </c>
      <c r="T566" s="2">
        <f ca="1">[1]Sheet1!T566*1440</f>
        <v>900</v>
      </c>
      <c r="U566" s="2">
        <f ca="1">[1]Sheet1!U566*1440</f>
        <v>900</v>
      </c>
      <c r="V566" s="2">
        <f ca="1">[1]Sheet1!V566*1440</f>
        <v>903</v>
      </c>
      <c r="W566" s="2">
        <f ca="1">[1]Sheet1!W566*1440</f>
        <v>904</v>
      </c>
      <c r="X566" s="2">
        <f ca="1">[1]Sheet1!X566*1440</f>
        <v>904</v>
      </c>
      <c r="Y566" s="2">
        <f ca="1">[1]Sheet1!Y566*1440</f>
        <v>906</v>
      </c>
      <c r="Z566" s="2">
        <f ca="1">[1]Sheet1!Z566*1440</f>
        <v>907</v>
      </c>
      <c r="AA566" s="2">
        <f ca="1">[1]Sheet1!AA566*1440</f>
        <v>907</v>
      </c>
      <c r="AB566" s="2">
        <f ca="1">[1]Sheet1!AB566*1440</f>
        <v>907</v>
      </c>
      <c r="AC566" s="2">
        <f ca="1">[1]Sheet1!AC566*1440</f>
        <v>908</v>
      </c>
      <c r="AD566" s="2">
        <f ca="1">[1]Sheet1!AD566*1440</f>
        <v>909</v>
      </c>
      <c r="AE566" s="2">
        <f ca="1">[1]Sheet1!AE566*1440</f>
        <v>911</v>
      </c>
      <c r="AF566" s="2">
        <f ca="1">[1]Sheet1!AF566*1440</f>
        <v>950</v>
      </c>
    </row>
    <row r="567" spans="1:32" x14ac:dyDescent="0.25">
      <c r="A567" s="2">
        <v>201905187627079</v>
      </c>
      <c r="B567" s="2">
        <f ca="1">[1]Sheet1!B567*1440</f>
        <v>780</v>
      </c>
      <c r="C567" s="2">
        <f ca="1">[1]Sheet1!C567*1440</f>
        <v>780</v>
      </c>
      <c r="D567" s="2">
        <f ca="1">[1]Sheet1!D567*1440</f>
        <v>781.00000000000011</v>
      </c>
      <c r="E567" s="2">
        <f ca="1">[1]Sheet1!E567*1440</f>
        <v>781.99999999999989</v>
      </c>
      <c r="F567" s="2">
        <f ca="1">[1]Sheet1!F567*1440</f>
        <v>797</v>
      </c>
      <c r="G567" s="2">
        <f ca="1">[1]Sheet1!G567*1440</f>
        <v>805</v>
      </c>
      <c r="H567" s="2">
        <f ca="1">[1]Sheet1!H567*1440</f>
        <v>809</v>
      </c>
      <c r="I567" s="2">
        <f ca="1">[1]Sheet1!I567*1440</f>
        <v>818</v>
      </c>
      <c r="J567" s="2">
        <f ca="1">[1]Sheet1!J567*1440</f>
        <v>822</v>
      </c>
      <c r="K567" s="2">
        <f ca="1">[1]Sheet1!K567*1440</f>
        <v>824</v>
      </c>
      <c r="L567" s="2">
        <f ca="1">[1]Sheet1!L567*1440</f>
        <v>832.99999999999989</v>
      </c>
      <c r="M567" s="2">
        <f ca="1">[1]Sheet1!M567*1440</f>
        <v>842</v>
      </c>
      <c r="N567" s="2">
        <f ca="1">[1]Sheet1!N567*1440</f>
        <v>846</v>
      </c>
      <c r="O567" s="2">
        <f ca="1">[1]Sheet1!O567*1440</f>
        <v>851</v>
      </c>
      <c r="P567" s="2">
        <f ca="1">[1]Sheet1!P567*1440</f>
        <v>860</v>
      </c>
      <c r="Q567" s="2">
        <f ca="1">[1]Sheet1!Q567*1440</f>
        <v>869</v>
      </c>
      <c r="R567" s="2">
        <f ca="1">[1]Sheet1!R567*1440</f>
        <v>870</v>
      </c>
      <c r="S567" s="2">
        <f ca="1">[1]Sheet1!S567*1440</f>
        <v>871.99999999999989</v>
      </c>
      <c r="T567" s="2">
        <f ca="1">[1]Sheet1!T567*1440</f>
        <v>873.00000000000011</v>
      </c>
      <c r="U567" s="2">
        <f ca="1">[1]Sheet1!U567*1440</f>
        <v>873.99999999999989</v>
      </c>
      <c r="V567" s="2">
        <f ca="1">[1]Sheet1!V567*1440</f>
        <v>875.99999999999989</v>
      </c>
      <c r="W567" s="2">
        <f ca="1">[1]Sheet1!W567*1440</f>
        <v>877.00000000000011</v>
      </c>
      <c r="X567" s="2">
        <f ca="1">[1]Sheet1!X567*1440</f>
        <v>877.00000000000011</v>
      </c>
      <c r="Y567" s="2">
        <f ca="1">[1]Sheet1!Y567*1440</f>
        <v>877.99999999999989</v>
      </c>
      <c r="Z567" s="2">
        <f ca="1">[1]Sheet1!Z567*1440</f>
        <v>879.99999999999989</v>
      </c>
      <c r="AA567" s="2">
        <f ca="1">[1]Sheet1!AA567*1440</f>
        <v>879.00000000000011</v>
      </c>
      <c r="AB567" s="2">
        <f ca="1">[1]Sheet1!AB567*1440</f>
        <v>879.99999999999989</v>
      </c>
      <c r="AC567" s="2">
        <f ca="1">[1]Sheet1!AC567*1440</f>
        <v>885</v>
      </c>
      <c r="AD567" s="2">
        <f ca="1">[1]Sheet1!AD567*1440</f>
        <v>886</v>
      </c>
      <c r="AE567" s="2">
        <f ca="1">[1]Sheet1!AE567*1440</f>
        <v>888</v>
      </c>
      <c r="AF567" s="2">
        <f ca="1">[1]Sheet1!AF567*1440</f>
        <v>915</v>
      </c>
    </row>
    <row r="568" spans="1:32" x14ac:dyDescent="0.25">
      <c r="A568" s="2">
        <v>201905187627081</v>
      </c>
      <c r="B568" s="2">
        <f ca="1">[1]Sheet1!B568*1440</f>
        <v>0</v>
      </c>
      <c r="C568" s="2" t="e">
        <f ca="1">[1]Sheet1!C568*1440</f>
        <v>#N/A</v>
      </c>
      <c r="D568" s="2" t="e">
        <f ca="1">[1]Sheet1!D568*1440</f>
        <v>#N/A</v>
      </c>
      <c r="E568" s="2" t="e">
        <f ca="1">[1]Sheet1!E568*1440</f>
        <v>#N/A</v>
      </c>
      <c r="F568" s="2">
        <f ca="1">[1]Sheet1!F568*1440</f>
        <v>0</v>
      </c>
      <c r="G568" s="2" t="e">
        <f ca="1">[1]Sheet1!G568*1440</f>
        <v>#N/A</v>
      </c>
      <c r="H568" s="2" t="e">
        <f ca="1">[1]Sheet1!H568*1440</f>
        <v>#N/A</v>
      </c>
      <c r="I568" s="2" t="e">
        <f ca="1">[1]Sheet1!I568*1440</f>
        <v>#N/A</v>
      </c>
      <c r="J568" s="2">
        <f ca="1">[1]Sheet1!J568*1440</f>
        <v>0</v>
      </c>
      <c r="K568" s="2" t="e">
        <f ca="1">[1]Sheet1!K568*1440</f>
        <v>#N/A</v>
      </c>
      <c r="L568" s="2">
        <f ca="1">[1]Sheet1!L568*1440</f>
        <v>0</v>
      </c>
      <c r="M568" s="2">
        <f ca="1">[1]Sheet1!M568*1440</f>
        <v>0</v>
      </c>
      <c r="N568" s="2" t="e">
        <f ca="1">[1]Sheet1!N568*1440</f>
        <v>#N/A</v>
      </c>
      <c r="O568" s="2" t="e">
        <f ca="1">[1]Sheet1!O568*1440</f>
        <v>#N/A</v>
      </c>
      <c r="P568" s="2" t="e">
        <f ca="1">[1]Sheet1!P568*1440</f>
        <v>#N/A</v>
      </c>
      <c r="Q568" s="2" t="e">
        <f ca="1">[1]Sheet1!Q568*1440</f>
        <v>#N/A</v>
      </c>
      <c r="R568" s="2" t="e">
        <f ca="1">[1]Sheet1!R568*1440</f>
        <v>#N/A</v>
      </c>
      <c r="S568" s="2" t="e">
        <f ca="1">[1]Sheet1!S568*1440</f>
        <v>#N/A</v>
      </c>
      <c r="T568" s="2" t="e">
        <f ca="1">[1]Sheet1!T568*1440</f>
        <v>#N/A</v>
      </c>
      <c r="U568" s="2" t="e">
        <f ca="1">[1]Sheet1!U568*1440</f>
        <v>#N/A</v>
      </c>
      <c r="V568" s="2" t="e">
        <f ca="1">[1]Sheet1!V568*1440</f>
        <v>#N/A</v>
      </c>
      <c r="W568" s="2" t="e">
        <f ca="1">[1]Sheet1!W568*1440</f>
        <v>#N/A</v>
      </c>
      <c r="X568" s="2" t="e">
        <f ca="1">[1]Sheet1!X568*1440</f>
        <v>#N/A</v>
      </c>
      <c r="Y568" s="2" t="e">
        <f ca="1">[1]Sheet1!Y568*1440</f>
        <v>#N/A</v>
      </c>
      <c r="Z568" s="2" t="e">
        <f ca="1">[1]Sheet1!Z568*1440</f>
        <v>#N/A</v>
      </c>
      <c r="AA568" s="2" t="e">
        <f ca="1">[1]Sheet1!AA568*1440</f>
        <v>#N/A</v>
      </c>
      <c r="AB568" s="2" t="e">
        <f ca="1">[1]Sheet1!AB568*1440</f>
        <v>#N/A</v>
      </c>
      <c r="AC568" s="2" t="e">
        <f ca="1">[1]Sheet1!AC568*1440</f>
        <v>#N/A</v>
      </c>
      <c r="AD568" s="2" t="e">
        <f ca="1">[1]Sheet1!AD568*1440</f>
        <v>#N/A</v>
      </c>
      <c r="AE568" s="2" t="e">
        <f ca="1">[1]Sheet1!AE568*1440</f>
        <v>#N/A</v>
      </c>
      <c r="AF568" s="2">
        <f ca="1">[1]Sheet1!AF568*1440</f>
        <v>891</v>
      </c>
    </row>
    <row r="569" spans="1:32" x14ac:dyDescent="0.25">
      <c r="A569" s="2">
        <v>201905187627083</v>
      </c>
      <c r="B569" s="2">
        <f ca="1">[1]Sheet1!B569*1440</f>
        <v>720</v>
      </c>
      <c r="C569" s="2">
        <f ca="1">[1]Sheet1!C569*1440</f>
        <v>721</v>
      </c>
      <c r="D569" s="2">
        <f ca="1">[1]Sheet1!D569*1440</f>
        <v>722</v>
      </c>
      <c r="E569" s="2">
        <f ca="1">[1]Sheet1!E569*1440</f>
        <v>722</v>
      </c>
      <c r="F569" s="2">
        <f ca="1">[1]Sheet1!F569*1440</f>
        <v>736.99999999999989</v>
      </c>
      <c r="G569" s="2">
        <f ca="1">[1]Sheet1!G569*1440</f>
        <v>744.99999999999989</v>
      </c>
      <c r="H569" s="2">
        <f ca="1">[1]Sheet1!H569*1440</f>
        <v>748.99999999999989</v>
      </c>
      <c r="I569" s="2">
        <f ca="1">[1]Sheet1!I569*1440</f>
        <v>758</v>
      </c>
      <c r="J569" s="2">
        <f ca="1">[1]Sheet1!J569*1440</f>
        <v>762</v>
      </c>
      <c r="K569" s="2">
        <f ca="1">[1]Sheet1!K569*1440</f>
        <v>764</v>
      </c>
      <c r="L569" s="2">
        <f ca="1">[1]Sheet1!L569*1440</f>
        <v>773</v>
      </c>
      <c r="M569" s="2">
        <f ca="1">[1]Sheet1!M569*1440</f>
        <v>781.99999999999989</v>
      </c>
      <c r="N569" s="2">
        <f ca="1">[1]Sheet1!N569*1440</f>
        <v>787.00000000000011</v>
      </c>
      <c r="O569" s="2">
        <f ca="1">[1]Sheet1!O569*1440</f>
        <v>791.00000000000011</v>
      </c>
      <c r="P569" s="2">
        <f ca="1">[1]Sheet1!P569*1440</f>
        <v>801</v>
      </c>
      <c r="Q569" s="2">
        <f ca="1">[1]Sheet1!Q569*1440</f>
        <v>809</v>
      </c>
      <c r="R569" s="2">
        <f ca="1">[1]Sheet1!R569*1440</f>
        <v>811</v>
      </c>
      <c r="S569" s="2">
        <f ca="1">[1]Sheet1!S569*1440</f>
        <v>813</v>
      </c>
      <c r="T569" s="2">
        <f ca="1">[1]Sheet1!T569*1440</f>
        <v>814</v>
      </c>
      <c r="U569" s="2">
        <f ca="1">[1]Sheet1!U569*1440</f>
        <v>814</v>
      </c>
      <c r="V569" s="2">
        <f ca="1">[1]Sheet1!V569*1440</f>
        <v>816</v>
      </c>
      <c r="W569" s="2">
        <f ca="1">[1]Sheet1!W569*1440</f>
        <v>817</v>
      </c>
      <c r="X569" s="2">
        <f ca="1">[1]Sheet1!X569*1440</f>
        <v>818</v>
      </c>
      <c r="Y569" s="2">
        <f ca="1">[1]Sheet1!Y569*1440</f>
        <v>819</v>
      </c>
      <c r="Z569" s="2">
        <f ca="1">[1]Sheet1!Z569*1440</f>
        <v>820</v>
      </c>
      <c r="AA569" s="2">
        <f ca="1">[1]Sheet1!AA569*1440</f>
        <v>820</v>
      </c>
      <c r="AB569" s="2">
        <f ca="1">[1]Sheet1!AB569*1440</f>
        <v>820</v>
      </c>
      <c r="AC569" s="2">
        <f ca="1">[1]Sheet1!AC569*1440</f>
        <v>824</v>
      </c>
      <c r="AD569" s="2">
        <f ca="1">[1]Sheet1!AD569*1440</f>
        <v>826.00000000000011</v>
      </c>
      <c r="AE569" s="2">
        <f ca="1">[1]Sheet1!AE569*1440</f>
        <v>826.99999999999989</v>
      </c>
      <c r="AF569" s="2">
        <f ca="1">[1]Sheet1!AF569*1440</f>
        <v>0</v>
      </c>
    </row>
    <row r="570" spans="1:32" x14ac:dyDescent="0.25">
      <c r="A570" s="2">
        <v>201905187627085</v>
      </c>
      <c r="B570" s="2">
        <f ca="1">[1]Sheet1!B570*1440</f>
        <v>689</v>
      </c>
      <c r="C570" s="2">
        <f ca="1">[1]Sheet1!C570*1440</f>
        <v>690</v>
      </c>
      <c r="D570" s="2">
        <f ca="1">[1]Sheet1!D570*1440</f>
        <v>694</v>
      </c>
      <c r="E570" s="2">
        <f ca="1">[1]Sheet1!E570*1440</f>
        <v>695</v>
      </c>
      <c r="F570" s="2">
        <f ca="1">[1]Sheet1!F570*1440</f>
        <v>710</v>
      </c>
      <c r="G570" s="2">
        <f ca="1">[1]Sheet1!G570*1440</f>
        <v>718</v>
      </c>
      <c r="H570" s="2">
        <f ca="1">[1]Sheet1!H570*1440</f>
        <v>718.99999999999989</v>
      </c>
      <c r="I570" s="2">
        <f ca="1">[1]Sheet1!I570*1440</f>
        <v>727</v>
      </c>
      <c r="J570" s="2">
        <f ca="1">[1]Sheet1!J570*1440</f>
        <v>731</v>
      </c>
      <c r="K570" s="2">
        <f ca="1">[1]Sheet1!K570*1440</f>
        <v>733</v>
      </c>
      <c r="L570" s="2">
        <f ca="1">[1]Sheet1!L570*1440</f>
        <v>742.00000000000011</v>
      </c>
      <c r="M570" s="2">
        <f ca="1">[1]Sheet1!M570*1440</f>
        <v>751</v>
      </c>
      <c r="N570" s="2">
        <f ca="1">[1]Sheet1!N570*1440</f>
        <v>756</v>
      </c>
      <c r="O570" s="2">
        <f ca="1">[1]Sheet1!O570*1440</f>
        <v>760</v>
      </c>
      <c r="P570" s="2">
        <f ca="1">[1]Sheet1!P570*1440</f>
        <v>767</v>
      </c>
      <c r="Q570" s="2">
        <f ca="1">[1]Sheet1!Q570*1440</f>
        <v>774</v>
      </c>
      <c r="R570" s="2">
        <f ca="1">[1]Sheet1!R570*1440</f>
        <v>776</v>
      </c>
      <c r="S570" s="2">
        <f ca="1">[1]Sheet1!S570*1440</f>
        <v>778</v>
      </c>
      <c r="T570" s="2">
        <f ca="1">[1]Sheet1!T570*1440</f>
        <v>779</v>
      </c>
      <c r="U570" s="2">
        <f ca="1">[1]Sheet1!U570*1440</f>
        <v>779</v>
      </c>
      <c r="V570" s="2">
        <f ca="1">[1]Sheet1!V570*1440</f>
        <v>781.00000000000011</v>
      </c>
      <c r="W570" s="2">
        <f ca="1">[1]Sheet1!W570*1440</f>
        <v>781.99999999999989</v>
      </c>
      <c r="X570" s="2">
        <f ca="1">[1]Sheet1!X570*1440</f>
        <v>783.00000000000011</v>
      </c>
      <c r="Y570" s="2">
        <f ca="1">[1]Sheet1!Y570*1440</f>
        <v>783.99999999999989</v>
      </c>
      <c r="Z570" s="2">
        <f ca="1">[1]Sheet1!Z570*1440</f>
        <v>785.00000000000011</v>
      </c>
      <c r="AA570" s="2">
        <f ca="1">[1]Sheet1!AA570*1440</f>
        <v>785.00000000000011</v>
      </c>
      <c r="AB570" s="2">
        <f ca="1">[1]Sheet1!AB570*1440</f>
        <v>785.99999999999989</v>
      </c>
      <c r="AC570" s="2">
        <f ca="1">[1]Sheet1!AC570*1440</f>
        <v>787.99999999999989</v>
      </c>
      <c r="AD570" s="2">
        <f ca="1">[1]Sheet1!AD570*1440</f>
        <v>789.00000000000011</v>
      </c>
      <c r="AE570" s="2">
        <f ca="1">[1]Sheet1!AE570*1440</f>
        <v>791.99999999999989</v>
      </c>
      <c r="AF570" s="2">
        <f ca="1">[1]Sheet1!AF570*1440</f>
        <v>832.00000000000011</v>
      </c>
    </row>
    <row r="571" spans="1:32" x14ac:dyDescent="0.25">
      <c r="A571" s="2">
        <v>201905187627087</v>
      </c>
      <c r="B571" s="2">
        <f ca="1">[1]Sheet1!B571*1440</f>
        <v>659</v>
      </c>
      <c r="C571" s="2">
        <f ca="1">[1]Sheet1!C571*1440</f>
        <v>660</v>
      </c>
      <c r="D571" s="2">
        <f ca="1">[1]Sheet1!D571*1440</f>
        <v>661</v>
      </c>
      <c r="E571" s="2">
        <f ca="1">[1]Sheet1!E571*1440</f>
        <v>661</v>
      </c>
      <c r="F571" s="2">
        <f ca="1">[1]Sheet1!F571*1440</f>
        <v>677</v>
      </c>
      <c r="G571" s="2">
        <f ca="1">[1]Sheet1!G571*1440</f>
        <v>685</v>
      </c>
      <c r="H571" s="2">
        <f ca="1">[1]Sheet1!H571*1440</f>
        <v>690</v>
      </c>
      <c r="I571" s="2">
        <f ca="1">[1]Sheet1!I571*1440</f>
        <v>700</v>
      </c>
      <c r="J571" s="2">
        <f ca="1">[1]Sheet1!J571*1440</f>
        <v>703</v>
      </c>
      <c r="K571" s="2">
        <f ca="1">[1]Sheet1!K571*1440</f>
        <v>705</v>
      </c>
      <c r="L571" s="2">
        <f ca="1">[1]Sheet1!L571*1440</f>
        <v>714</v>
      </c>
      <c r="M571" s="2">
        <f ca="1">[1]Sheet1!M571*1440</f>
        <v>723</v>
      </c>
      <c r="N571" s="2">
        <f ca="1">[1]Sheet1!N571*1440</f>
        <v>728</v>
      </c>
      <c r="O571" s="2">
        <f ca="1">[1]Sheet1!O571*1440</f>
        <v>733</v>
      </c>
      <c r="P571" s="2">
        <f ca="1">[1]Sheet1!P571*1440</f>
        <v>742.00000000000011</v>
      </c>
      <c r="Q571" s="2">
        <f ca="1">[1]Sheet1!Q571*1440</f>
        <v>751</v>
      </c>
      <c r="R571" s="2">
        <f ca="1">[1]Sheet1!R571*1440</f>
        <v>752</v>
      </c>
      <c r="S571" s="2">
        <f ca="1">[1]Sheet1!S571*1440</f>
        <v>754</v>
      </c>
      <c r="T571" s="2">
        <f ca="1">[1]Sheet1!T571*1440</f>
        <v>755</v>
      </c>
      <c r="U571" s="2">
        <f ca="1">[1]Sheet1!U571*1440</f>
        <v>756</v>
      </c>
      <c r="V571" s="2">
        <f ca="1">[1]Sheet1!V571*1440</f>
        <v>757</v>
      </c>
      <c r="W571" s="2">
        <f ca="1">[1]Sheet1!W571*1440</f>
        <v>758</v>
      </c>
      <c r="X571" s="2">
        <f ca="1">[1]Sheet1!X571*1440</f>
        <v>759</v>
      </c>
      <c r="Y571" s="2">
        <f ca="1">[1]Sheet1!Y571*1440</f>
        <v>760</v>
      </c>
      <c r="Z571" s="2">
        <f ca="1">[1]Sheet1!Z571*1440</f>
        <v>761</v>
      </c>
      <c r="AA571" s="2">
        <f ca="1">[1]Sheet1!AA571*1440</f>
        <v>761</v>
      </c>
      <c r="AB571" s="2">
        <f ca="1">[1]Sheet1!AB571*1440</f>
        <v>762</v>
      </c>
      <c r="AC571" s="2">
        <f ca="1">[1]Sheet1!AC571*1440</f>
        <v>766</v>
      </c>
      <c r="AD571" s="2">
        <f ca="1">[1]Sheet1!AD571*1440</f>
        <v>768</v>
      </c>
      <c r="AE571" s="2">
        <f ca="1">[1]Sheet1!AE571*1440</f>
        <v>769</v>
      </c>
      <c r="AF571" s="2">
        <f ca="1">[1]Sheet1!AF571*1440</f>
        <v>796</v>
      </c>
    </row>
    <row r="572" spans="1:32" x14ac:dyDescent="0.25">
      <c r="A572" s="2">
        <v>201905187627089</v>
      </c>
      <c r="B572" s="2">
        <f ca="1">[1]Sheet1!B572*1440</f>
        <v>630</v>
      </c>
      <c r="C572" s="2">
        <f ca="1">[1]Sheet1!C572*1440</f>
        <v>630</v>
      </c>
      <c r="D572" s="2">
        <f ca="1">[1]Sheet1!D572*1440</f>
        <v>631.00000000000011</v>
      </c>
      <c r="E572" s="2">
        <f ca="1">[1]Sheet1!E572*1440</f>
        <v>632</v>
      </c>
      <c r="F572" s="2">
        <f ca="1">[1]Sheet1!F572*1440</f>
        <v>647</v>
      </c>
      <c r="G572" s="2">
        <f ca="1">[1]Sheet1!G572*1440</f>
        <v>656</v>
      </c>
      <c r="H572" s="2">
        <f ca="1">[1]Sheet1!H572*1440</f>
        <v>656</v>
      </c>
      <c r="I572" s="2">
        <f ca="1">[1]Sheet1!I572*1440</f>
        <v>667</v>
      </c>
      <c r="J572" s="2">
        <f ca="1">[1]Sheet1!J572*1440</f>
        <v>669.99999999999989</v>
      </c>
      <c r="K572" s="2">
        <f ca="1">[1]Sheet1!K572*1440</f>
        <v>671.99999999999989</v>
      </c>
      <c r="L572" s="2">
        <f ca="1">[1]Sheet1!L572*1440</f>
        <v>681</v>
      </c>
      <c r="M572" s="2">
        <f ca="1">[1]Sheet1!M572*1440</f>
        <v>689</v>
      </c>
      <c r="N572" s="2">
        <f ca="1">[1]Sheet1!N572*1440</f>
        <v>694</v>
      </c>
      <c r="O572" s="2">
        <f ca="1">[1]Sheet1!O572*1440</f>
        <v>699</v>
      </c>
      <c r="P572" s="2">
        <f ca="1">[1]Sheet1!P572*1440</f>
        <v>705</v>
      </c>
      <c r="Q572" s="2">
        <f ca="1">[1]Sheet1!Q572*1440</f>
        <v>714</v>
      </c>
      <c r="R572" s="2">
        <f ca="1">[1]Sheet1!R572*1440</f>
        <v>716</v>
      </c>
      <c r="S572" s="2">
        <f ca="1">[1]Sheet1!S572*1440</f>
        <v>718</v>
      </c>
      <c r="T572" s="2">
        <f ca="1">[1]Sheet1!T572*1440</f>
        <v>718.99999999999989</v>
      </c>
      <c r="U572" s="2">
        <f ca="1">[1]Sheet1!U572*1440</f>
        <v>718.99999999999989</v>
      </c>
      <c r="V572" s="2">
        <f ca="1">[1]Sheet1!V572*1440</f>
        <v>721</v>
      </c>
      <c r="W572" s="2">
        <f ca="1">[1]Sheet1!W572*1440</f>
        <v>722</v>
      </c>
      <c r="X572" s="2">
        <f ca="1">[1]Sheet1!X572*1440</f>
        <v>723</v>
      </c>
      <c r="Y572" s="2">
        <f ca="1">[1]Sheet1!Y572*1440</f>
        <v>724</v>
      </c>
      <c r="Z572" s="2">
        <f ca="1">[1]Sheet1!Z572*1440</f>
        <v>725</v>
      </c>
      <c r="AA572" s="2">
        <f ca="1">[1]Sheet1!AA572*1440</f>
        <v>725</v>
      </c>
      <c r="AB572" s="2">
        <f ca="1">[1]Sheet1!AB572*1440</f>
        <v>726</v>
      </c>
      <c r="AC572" s="2">
        <f ca="1">[1]Sheet1!AC572*1440</f>
        <v>728</v>
      </c>
      <c r="AD572" s="2">
        <f ca="1">[1]Sheet1!AD572*1440</f>
        <v>729</v>
      </c>
      <c r="AE572" s="2">
        <f ca="1">[1]Sheet1!AE572*1440</f>
        <v>731</v>
      </c>
      <c r="AF572" s="2">
        <f ca="1">[1]Sheet1!AF572*1440</f>
        <v>774</v>
      </c>
    </row>
    <row r="573" spans="1:32" x14ac:dyDescent="0.25">
      <c r="A573" s="2">
        <v>201905187627091</v>
      </c>
      <c r="B573" s="2">
        <f ca="1">[1]Sheet1!B573*1440</f>
        <v>600</v>
      </c>
      <c r="C573" s="2">
        <f ca="1">[1]Sheet1!C573*1440</f>
        <v>601</v>
      </c>
      <c r="D573" s="2">
        <f ca="1">[1]Sheet1!D573*1440</f>
        <v>601</v>
      </c>
      <c r="E573" s="2">
        <f ca="1">[1]Sheet1!E573*1440</f>
        <v>602</v>
      </c>
      <c r="F573" s="2">
        <f ca="1">[1]Sheet1!F573*1440</f>
        <v>617</v>
      </c>
      <c r="G573" s="2">
        <f ca="1">[1]Sheet1!G573*1440</f>
        <v>626</v>
      </c>
      <c r="H573" s="2">
        <f ca="1">[1]Sheet1!H573*1440</f>
        <v>630</v>
      </c>
      <c r="I573" s="2">
        <f ca="1">[1]Sheet1!I573*1440</f>
        <v>639</v>
      </c>
      <c r="J573" s="2">
        <f ca="1">[1]Sheet1!J573*1440</f>
        <v>643</v>
      </c>
      <c r="K573" s="2">
        <f ca="1">[1]Sheet1!K573*1440</f>
        <v>645</v>
      </c>
      <c r="L573" s="2">
        <f ca="1">[1]Sheet1!L573*1440</f>
        <v>654</v>
      </c>
      <c r="M573" s="2">
        <f ca="1">[1]Sheet1!M573*1440</f>
        <v>659</v>
      </c>
      <c r="N573" s="2">
        <f ca="1">[1]Sheet1!N573*1440</f>
        <v>663</v>
      </c>
      <c r="O573" s="2">
        <f ca="1">[1]Sheet1!O573*1440</f>
        <v>668</v>
      </c>
      <c r="P573" s="2">
        <f ca="1">[1]Sheet1!P573*1440</f>
        <v>673.99999999999989</v>
      </c>
      <c r="Q573" s="2">
        <f ca="1">[1]Sheet1!Q573*1440</f>
        <v>682</v>
      </c>
      <c r="R573" s="2">
        <f ca="1">[1]Sheet1!R573*1440</f>
        <v>684</v>
      </c>
      <c r="S573" s="2">
        <f ca="1">[1]Sheet1!S573*1440</f>
        <v>686</v>
      </c>
      <c r="T573" s="2">
        <f ca="1">[1]Sheet1!T573*1440</f>
        <v>687</v>
      </c>
      <c r="U573" s="2">
        <f ca="1">[1]Sheet1!U573*1440</f>
        <v>689</v>
      </c>
      <c r="V573" s="2">
        <f ca="1">[1]Sheet1!V573*1440</f>
        <v>692</v>
      </c>
      <c r="W573" s="2">
        <f ca="1">[1]Sheet1!W573*1440</f>
        <v>693</v>
      </c>
      <c r="X573" s="2">
        <f ca="1">[1]Sheet1!X573*1440</f>
        <v>694</v>
      </c>
      <c r="Y573" s="2">
        <f ca="1">[1]Sheet1!Y573*1440</f>
        <v>695</v>
      </c>
      <c r="Z573" s="2">
        <f ca="1">[1]Sheet1!Z573*1440</f>
        <v>696</v>
      </c>
      <c r="AA573" s="2">
        <f ca="1">[1]Sheet1!AA573*1440</f>
        <v>695</v>
      </c>
      <c r="AB573" s="2">
        <f ca="1">[1]Sheet1!AB573*1440</f>
        <v>696</v>
      </c>
      <c r="AC573" s="2">
        <f ca="1">[1]Sheet1!AC573*1440</f>
        <v>702</v>
      </c>
      <c r="AD573" s="2">
        <f ca="1">[1]Sheet1!AD573*1440</f>
        <v>704</v>
      </c>
      <c r="AE573" s="2">
        <f ca="1">[1]Sheet1!AE573*1440</f>
        <v>705</v>
      </c>
      <c r="AF573" s="2">
        <f ca="1">[1]Sheet1!AF573*1440</f>
        <v>735</v>
      </c>
    </row>
    <row r="574" spans="1:32" x14ac:dyDescent="0.25">
      <c r="A574" s="2">
        <v>201905187627093</v>
      </c>
      <c r="B574" s="2">
        <f ca="1">[1]Sheet1!B574*1440</f>
        <v>570</v>
      </c>
      <c r="C574" s="2">
        <f ca="1">[1]Sheet1!C574*1440</f>
        <v>571</v>
      </c>
      <c r="D574" s="2">
        <f ca="1">[1]Sheet1!D574*1440</f>
        <v>572</v>
      </c>
      <c r="E574" s="2">
        <f ca="1">[1]Sheet1!E574*1440</f>
        <v>573</v>
      </c>
      <c r="F574" s="2">
        <f ca="1">[1]Sheet1!F574*1440</f>
        <v>589</v>
      </c>
      <c r="G574" s="2">
        <f ca="1">[1]Sheet1!G574*1440</f>
        <v>597</v>
      </c>
      <c r="H574" s="2">
        <f ca="1">[1]Sheet1!H574*1440</f>
        <v>597</v>
      </c>
      <c r="I574" s="2">
        <f ca="1">[1]Sheet1!I574*1440</f>
        <v>605</v>
      </c>
      <c r="J574" s="2">
        <f ca="1">[1]Sheet1!J574*1440</f>
        <v>609</v>
      </c>
      <c r="K574" s="2">
        <f ca="1">[1]Sheet1!K574*1440</f>
        <v>611</v>
      </c>
      <c r="L574" s="2">
        <f ca="1">[1]Sheet1!L574*1440</f>
        <v>620</v>
      </c>
      <c r="M574" s="2">
        <f ca="1">[1]Sheet1!M574*1440</f>
        <v>628.99999999999989</v>
      </c>
      <c r="N574" s="2">
        <f ca="1">[1]Sheet1!N574*1440</f>
        <v>634</v>
      </c>
      <c r="O574" s="2">
        <f ca="1">[1]Sheet1!O574*1440</f>
        <v>639</v>
      </c>
      <c r="P574" s="2">
        <f ca="1">[1]Sheet1!P574*1440</f>
        <v>645</v>
      </c>
      <c r="Q574" s="2">
        <f ca="1">[1]Sheet1!Q574*1440</f>
        <v>654</v>
      </c>
      <c r="R574" s="2">
        <f ca="1">[1]Sheet1!R574*1440</f>
        <v>657</v>
      </c>
      <c r="S574" s="2">
        <f ca="1">[1]Sheet1!S574*1440</f>
        <v>659</v>
      </c>
      <c r="T574" s="2">
        <f ca="1">[1]Sheet1!T574*1440</f>
        <v>660</v>
      </c>
      <c r="U574" s="2">
        <f ca="1">[1]Sheet1!U574*1440</f>
        <v>660</v>
      </c>
      <c r="V574" s="2">
        <f ca="1">[1]Sheet1!V574*1440</f>
        <v>662</v>
      </c>
      <c r="W574" s="2">
        <f ca="1">[1]Sheet1!W574*1440</f>
        <v>663</v>
      </c>
      <c r="X574" s="2">
        <f ca="1">[1]Sheet1!X574*1440</f>
        <v>664</v>
      </c>
      <c r="Y574" s="2">
        <f ca="1">[1]Sheet1!Y574*1440</f>
        <v>665</v>
      </c>
      <c r="Z574" s="2">
        <f ca="1">[1]Sheet1!Z574*1440</f>
        <v>666</v>
      </c>
      <c r="AA574" s="2">
        <f ca="1">[1]Sheet1!AA574*1440</f>
        <v>666</v>
      </c>
      <c r="AB574" s="2">
        <f ca="1">[1]Sheet1!AB574*1440</f>
        <v>667</v>
      </c>
      <c r="AC574" s="2">
        <f ca="1">[1]Sheet1!AC574*1440</f>
        <v>669.99999999999989</v>
      </c>
      <c r="AD574" s="2">
        <f ca="1">[1]Sheet1!AD574*1440</f>
        <v>671</v>
      </c>
      <c r="AE574" s="2">
        <f ca="1">[1]Sheet1!AE574*1440</f>
        <v>673</v>
      </c>
      <c r="AF574" s="2">
        <f ca="1">[1]Sheet1!AF574*1440</f>
        <v>712</v>
      </c>
    </row>
    <row r="575" spans="1:32" x14ac:dyDescent="0.25">
      <c r="A575" s="2">
        <v>201905187627095</v>
      </c>
      <c r="B575" s="2">
        <f ca="1">[1]Sheet1!B575*1440</f>
        <v>538.99999999999989</v>
      </c>
      <c r="C575" s="2">
        <f ca="1">[1]Sheet1!C575*1440</f>
        <v>540</v>
      </c>
      <c r="D575" s="2">
        <f ca="1">[1]Sheet1!D575*1440</f>
        <v>541.00000000000011</v>
      </c>
      <c r="E575" s="2">
        <f ca="1">[1]Sheet1!E575*1440</f>
        <v>542</v>
      </c>
      <c r="F575" s="2">
        <f ca="1">[1]Sheet1!F575*1440</f>
        <v>557</v>
      </c>
      <c r="G575" s="2">
        <f ca="1">[1]Sheet1!G575*1440</f>
        <v>565</v>
      </c>
      <c r="H575" s="2">
        <f ca="1">[1]Sheet1!H575*1440</f>
        <v>569</v>
      </c>
      <c r="I575" s="2">
        <f ca="1">[1]Sheet1!I575*1440</f>
        <v>577</v>
      </c>
      <c r="J575" s="2">
        <f ca="1">[1]Sheet1!J575*1440</f>
        <v>581.99999999999989</v>
      </c>
      <c r="K575" s="2">
        <f ca="1">[1]Sheet1!K575*1440</f>
        <v>583.99999999999989</v>
      </c>
      <c r="L575" s="2">
        <f ca="1">[1]Sheet1!L575*1440</f>
        <v>593</v>
      </c>
      <c r="M575" s="2">
        <f ca="1">[1]Sheet1!M575*1440</f>
        <v>598</v>
      </c>
      <c r="N575" s="2">
        <f ca="1">[1]Sheet1!N575*1440</f>
        <v>602</v>
      </c>
      <c r="O575" s="2">
        <f ca="1">[1]Sheet1!O575*1440</f>
        <v>607</v>
      </c>
      <c r="P575" s="2">
        <f ca="1">[1]Sheet1!P575*1440</f>
        <v>615</v>
      </c>
      <c r="Q575" s="2">
        <f ca="1">[1]Sheet1!Q575*1440</f>
        <v>623</v>
      </c>
      <c r="R575" s="2">
        <f ca="1">[1]Sheet1!R575*1440</f>
        <v>626</v>
      </c>
      <c r="S575" s="2">
        <f ca="1">[1]Sheet1!S575*1440</f>
        <v>628</v>
      </c>
      <c r="T575" s="2">
        <f ca="1">[1]Sheet1!T575*1440</f>
        <v>628.99999999999989</v>
      </c>
      <c r="U575" s="2">
        <f ca="1">[1]Sheet1!U575*1440</f>
        <v>630</v>
      </c>
      <c r="V575" s="2">
        <f ca="1">[1]Sheet1!V575*1440</f>
        <v>633.00000000000011</v>
      </c>
      <c r="W575" s="2">
        <f ca="1">[1]Sheet1!W575*1440</f>
        <v>634</v>
      </c>
      <c r="X575" s="2">
        <f ca="1">[1]Sheet1!X575*1440</f>
        <v>635.00000000000011</v>
      </c>
      <c r="Y575" s="2">
        <f ca="1">[1]Sheet1!Y575*1440</f>
        <v>636</v>
      </c>
      <c r="Z575" s="2">
        <f ca="1">[1]Sheet1!Z575*1440</f>
        <v>637</v>
      </c>
      <c r="AA575" s="2">
        <f ca="1">[1]Sheet1!AA575*1440</f>
        <v>636</v>
      </c>
      <c r="AB575" s="2">
        <f ca="1">[1]Sheet1!AB575*1440</f>
        <v>638</v>
      </c>
      <c r="AC575" s="2">
        <f ca="1">[1]Sheet1!AC575*1440</f>
        <v>641</v>
      </c>
      <c r="AD575" s="2">
        <f ca="1">[1]Sheet1!AD575*1440</f>
        <v>642</v>
      </c>
      <c r="AE575" s="2">
        <f ca="1">[1]Sheet1!AE575*1440</f>
        <v>644</v>
      </c>
      <c r="AF575" s="2">
        <f ca="1">[1]Sheet1!AF575*1440</f>
        <v>677</v>
      </c>
    </row>
    <row r="576" spans="1:32" x14ac:dyDescent="0.25">
      <c r="A576" s="2">
        <v>201905187627097</v>
      </c>
      <c r="B576" s="2">
        <f ca="1">[1]Sheet1!B576*1440</f>
        <v>510</v>
      </c>
      <c r="C576" s="2">
        <f ca="1">[1]Sheet1!C576*1440</f>
        <v>511</v>
      </c>
      <c r="D576" s="2">
        <f ca="1">[1]Sheet1!D576*1440</f>
        <v>512</v>
      </c>
      <c r="E576" s="2">
        <f ca="1">[1]Sheet1!E576*1440</f>
        <v>512</v>
      </c>
      <c r="F576" s="2">
        <f ca="1">[1]Sheet1!F576*1440</f>
        <v>528</v>
      </c>
      <c r="G576" s="2">
        <f ca="1">[1]Sheet1!G576*1440</f>
        <v>536</v>
      </c>
      <c r="H576" s="2">
        <f ca="1">[1]Sheet1!H576*1440</f>
        <v>536</v>
      </c>
      <c r="I576" s="2">
        <f ca="1">[1]Sheet1!I576*1440</f>
        <v>544</v>
      </c>
      <c r="J576" s="2">
        <f ca="1">[1]Sheet1!J576*1440</f>
        <v>548</v>
      </c>
      <c r="K576" s="2">
        <f ca="1">[1]Sheet1!K576*1440</f>
        <v>551</v>
      </c>
      <c r="L576" s="2">
        <f ca="1">[1]Sheet1!L576*1440</f>
        <v>560</v>
      </c>
      <c r="M576" s="2">
        <f ca="1">[1]Sheet1!M576*1440</f>
        <v>569</v>
      </c>
      <c r="N576" s="2">
        <f ca="1">[1]Sheet1!N576*1440</f>
        <v>573</v>
      </c>
      <c r="O576" s="2">
        <f ca="1">[1]Sheet1!O576*1440</f>
        <v>578</v>
      </c>
      <c r="P576" s="2">
        <f ca="1">[1]Sheet1!P576*1440</f>
        <v>585</v>
      </c>
      <c r="Q576" s="2">
        <f ca="1">[1]Sheet1!Q576*1440</f>
        <v>594</v>
      </c>
      <c r="R576" s="2">
        <f ca="1">[1]Sheet1!R576*1440</f>
        <v>596</v>
      </c>
      <c r="S576" s="2">
        <f ca="1">[1]Sheet1!S576*1440</f>
        <v>598</v>
      </c>
      <c r="T576" s="2">
        <f ca="1">[1]Sheet1!T576*1440</f>
        <v>598</v>
      </c>
      <c r="U576" s="2">
        <f ca="1">[1]Sheet1!U576*1440</f>
        <v>599</v>
      </c>
      <c r="V576" s="2">
        <f ca="1">[1]Sheet1!V576*1440</f>
        <v>601</v>
      </c>
      <c r="W576" s="2">
        <f ca="1">[1]Sheet1!W576*1440</f>
        <v>602</v>
      </c>
      <c r="X576" s="2">
        <f ca="1">[1]Sheet1!X576*1440</f>
        <v>603</v>
      </c>
      <c r="Y576" s="2">
        <f ca="1">[1]Sheet1!Y576*1440</f>
        <v>604</v>
      </c>
      <c r="Z576" s="2">
        <f ca="1">[1]Sheet1!Z576*1440</f>
        <v>605</v>
      </c>
      <c r="AA576" s="2">
        <f ca="1">[1]Sheet1!AA576*1440</f>
        <v>605</v>
      </c>
      <c r="AB576" s="2">
        <f ca="1">[1]Sheet1!AB576*1440</f>
        <v>605</v>
      </c>
      <c r="AC576" s="2">
        <f ca="1">[1]Sheet1!AC576*1440</f>
        <v>608</v>
      </c>
      <c r="AD576" s="2">
        <f ca="1">[1]Sheet1!AD576*1440</f>
        <v>609</v>
      </c>
      <c r="AE576" s="2">
        <f ca="1">[1]Sheet1!AE576*1440</f>
        <v>611</v>
      </c>
      <c r="AF576" s="2">
        <f ca="1">[1]Sheet1!AF576*1440</f>
        <v>648</v>
      </c>
    </row>
    <row r="577" spans="1:32" x14ac:dyDescent="0.25">
      <c r="A577" s="2">
        <v>201905187627099</v>
      </c>
      <c r="B577" s="2">
        <f ca="1">[1]Sheet1!B577*1440</f>
        <v>480</v>
      </c>
      <c r="C577" s="2">
        <f ca="1">[1]Sheet1!C577*1440</f>
        <v>480</v>
      </c>
      <c r="D577" s="2">
        <f ca="1">[1]Sheet1!D577*1440</f>
        <v>481.99999999999994</v>
      </c>
      <c r="E577" s="2">
        <f ca="1">[1]Sheet1!E577*1440</f>
        <v>481.99999999999994</v>
      </c>
      <c r="F577" s="2">
        <f ca="1">[1]Sheet1!F577*1440</f>
        <v>498.00000000000006</v>
      </c>
      <c r="G577" s="2">
        <f ca="1">[1]Sheet1!G577*1440</f>
        <v>506.00000000000006</v>
      </c>
      <c r="H577" s="2">
        <f ca="1">[1]Sheet1!H577*1440</f>
        <v>510</v>
      </c>
      <c r="I577" s="2">
        <f ca="1">[1]Sheet1!I577*1440</f>
        <v>518</v>
      </c>
      <c r="J577" s="2">
        <f ca="1">[1]Sheet1!J577*1440</f>
        <v>522</v>
      </c>
      <c r="K577" s="2">
        <f ca="1">[1]Sheet1!K577*1440</f>
        <v>524</v>
      </c>
      <c r="L577" s="2">
        <f ca="1">[1]Sheet1!L577*1440</f>
        <v>533</v>
      </c>
      <c r="M577" s="2">
        <f ca="1">[1]Sheet1!M577*1440</f>
        <v>538.99999999999989</v>
      </c>
      <c r="N577" s="2">
        <f ca="1">[1]Sheet1!N577*1440</f>
        <v>543.00000000000011</v>
      </c>
      <c r="O577" s="2">
        <f ca="1">[1]Sheet1!O577*1440</f>
        <v>548</v>
      </c>
      <c r="P577" s="2">
        <f ca="1">[1]Sheet1!P577*1440</f>
        <v>554</v>
      </c>
      <c r="Q577" s="2">
        <f ca="1">[1]Sheet1!Q577*1440</f>
        <v>562</v>
      </c>
      <c r="R577" s="2">
        <f ca="1">[1]Sheet1!R577*1440</f>
        <v>565</v>
      </c>
      <c r="S577" s="2">
        <f ca="1">[1]Sheet1!S577*1440</f>
        <v>567</v>
      </c>
      <c r="T577" s="2">
        <f ca="1">[1]Sheet1!T577*1440</f>
        <v>568</v>
      </c>
      <c r="U577" s="2">
        <f ca="1">[1]Sheet1!U577*1440</f>
        <v>570</v>
      </c>
      <c r="V577" s="2">
        <f ca="1">[1]Sheet1!V577*1440</f>
        <v>573</v>
      </c>
      <c r="W577" s="2">
        <f ca="1">[1]Sheet1!W577*1440</f>
        <v>574</v>
      </c>
      <c r="X577" s="2">
        <f ca="1">[1]Sheet1!X577*1440</f>
        <v>575</v>
      </c>
      <c r="Y577" s="2">
        <f ca="1">[1]Sheet1!Y577*1440</f>
        <v>576</v>
      </c>
      <c r="Z577" s="2">
        <f ca="1">[1]Sheet1!Z577*1440</f>
        <v>577</v>
      </c>
      <c r="AA577" s="2">
        <f ca="1">[1]Sheet1!AA577*1440</f>
        <v>577</v>
      </c>
      <c r="AB577" s="2">
        <f ca="1">[1]Sheet1!AB577*1440</f>
        <v>578</v>
      </c>
      <c r="AC577" s="2">
        <f ca="1">[1]Sheet1!AC577*1440</f>
        <v>581.99999999999989</v>
      </c>
      <c r="AD577" s="2">
        <f ca="1">[1]Sheet1!AD577*1440</f>
        <v>583.99999999999989</v>
      </c>
      <c r="AE577" s="2">
        <f ca="1">[1]Sheet1!AE577*1440</f>
        <v>585</v>
      </c>
      <c r="AF577" s="2">
        <f ca="1">[1]Sheet1!AF577*1440</f>
        <v>616</v>
      </c>
    </row>
    <row r="578" spans="1:32" x14ac:dyDescent="0.25">
      <c r="A578" s="2">
        <v>201905187627102</v>
      </c>
      <c r="B578" s="2">
        <f ca="1">[1]Sheet1!B578*1440</f>
        <v>0</v>
      </c>
      <c r="C578" s="2" t="e">
        <f ca="1">[1]Sheet1!C578*1440</f>
        <v>#N/A</v>
      </c>
      <c r="D578" s="2" t="e">
        <f ca="1">[1]Sheet1!D578*1440</f>
        <v>#N/A</v>
      </c>
      <c r="E578" s="2" t="e">
        <f ca="1">[1]Sheet1!E578*1440</f>
        <v>#N/A</v>
      </c>
      <c r="F578" s="2">
        <f ca="1">[1]Sheet1!F578*1440</f>
        <v>0</v>
      </c>
      <c r="G578" s="2" t="e">
        <f ca="1">[1]Sheet1!G578*1440</f>
        <v>#N/A</v>
      </c>
      <c r="H578" s="2" t="e">
        <f ca="1">[1]Sheet1!H578*1440</f>
        <v>#N/A</v>
      </c>
      <c r="I578" s="2" t="e">
        <f ca="1">[1]Sheet1!I578*1440</f>
        <v>#N/A</v>
      </c>
      <c r="J578" s="2">
        <f ca="1">[1]Sheet1!J578*1440</f>
        <v>0</v>
      </c>
      <c r="K578" s="2" t="e">
        <f ca="1">[1]Sheet1!K578*1440</f>
        <v>#N/A</v>
      </c>
      <c r="L578" s="2">
        <f ca="1">[1]Sheet1!L578*1440</f>
        <v>0</v>
      </c>
      <c r="M578" s="2">
        <f ca="1">[1]Sheet1!M578*1440</f>
        <v>0</v>
      </c>
      <c r="N578" s="2" t="e">
        <f ca="1">[1]Sheet1!N578*1440</f>
        <v>#N/A</v>
      </c>
      <c r="O578" s="2" t="e">
        <f ca="1">[1]Sheet1!O578*1440</f>
        <v>#N/A</v>
      </c>
      <c r="P578" s="2" t="e">
        <f ca="1">[1]Sheet1!P578*1440</f>
        <v>#N/A</v>
      </c>
      <c r="Q578" s="2" t="e">
        <f ca="1">[1]Sheet1!Q578*1440</f>
        <v>#N/A</v>
      </c>
      <c r="R578" s="2" t="e">
        <f ca="1">[1]Sheet1!R578*1440</f>
        <v>#N/A</v>
      </c>
      <c r="S578" s="2" t="e">
        <f ca="1">[1]Sheet1!S578*1440</f>
        <v>#N/A</v>
      </c>
      <c r="T578" s="2" t="e">
        <f ca="1">[1]Sheet1!T578*1440</f>
        <v>#N/A</v>
      </c>
      <c r="U578" s="2" t="e">
        <f ca="1">[1]Sheet1!U578*1440</f>
        <v>#N/A</v>
      </c>
      <c r="V578" s="2" t="e">
        <f ca="1">[1]Sheet1!V578*1440</f>
        <v>#N/A</v>
      </c>
      <c r="W578" s="2" t="e">
        <f ca="1">[1]Sheet1!W578*1440</f>
        <v>#N/A</v>
      </c>
      <c r="X578" s="2" t="e">
        <f ca="1">[1]Sheet1!X578*1440</f>
        <v>#N/A</v>
      </c>
      <c r="Y578" s="2" t="e">
        <f ca="1">[1]Sheet1!Y578*1440</f>
        <v>#N/A</v>
      </c>
      <c r="Z578" s="2" t="e">
        <f ca="1">[1]Sheet1!Z578*1440</f>
        <v>#N/A</v>
      </c>
      <c r="AA578" s="2" t="e">
        <f ca="1">[1]Sheet1!AA578*1440</f>
        <v>#N/A</v>
      </c>
      <c r="AB578" s="2" t="e">
        <f ca="1">[1]Sheet1!AB578*1440</f>
        <v>#N/A</v>
      </c>
      <c r="AC578" s="2" t="e">
        <f ca="1">[1]Sheet1!AC578*1440</f>
        <v>#N/A</v>
      </c>
      <c r="AD578" s="2" t="e">
        <f ca="1">[1]Sheet1!AD578*1440</f>
        <v>#N/A</v>
      </c>
      <c r="AE578" s="2" t="e">
        <f ca="1">[1]Sheet1!AE578*1440</f>
        <v>#N/A</v>
      </c>
      <c r="AF578" s="2">
        <f ca="1">[1]Sheet1!AF578*1440</f>
        <v>592</v>
      </c>
    </row>
    <row r="579" spans="1:32" x14ac:dyDescent="0.25">
      <c r="A579" s="2">
        <v>201905187627104</v>
      </c>
      <c r="B579" s="2">
        <f ca="1">[1]Sheet1!B579*1440</f>
        <v>420</v>
      </c>
      <c r="C579" s="2">
        <f ca="1">[1]Sheet1!C579*1440</f>
        <v>421</v>
      </c>
      <c r="D579" s="2">
        <f ca="1">[1]Sheet1!D579*1440</f>
        <v>421</v>
      </c>
      <c r="E579" s="2">
        <f ca="1">[1]Sheet1!E579*1440</f>
        <v>422</v>
      </c>
      <c r="F579" s="2">
        <f ca="1">[1]Sheet1!F579*1440</f>
        <v>436.99999999999994</v>
      </c>
      <c r="G579" s="2">
        <f ca="1">[1]Sheet1!G579*1440</f>
        <v>445</v>
      </c>
      <c r="H579" s="2">
        <f ca="1">[1]Sheet1!H579*1440</f>
        <v>449</v>
      </c>
      <c r="I579" s="2">
        <f ca="1">[1]Sheet1!I579*1440</f>
        <v>458</v>
      </c>
      <c r="J579" s="2">
        <f ca="1">[1]Sheet1!J579*1440</f>
        <v>462.00000000000006</v>
      </c>
      <c r="K579" s="2">
        <f ca="1">[1]Sheet1!K579*1440</f>
        <v>465</v>
      </c>
      <c r="L579" s="2">
        <f ca="1">[1]Sheet1!L579*1440</f>
        <v>473</v>
      </c>
      <c r="M579" s="2">
        <f ca="1">[1]Sheet1!M579*1440</f>
        <v>481.99999999999994</v>
      </c>
      <c r="N579" s="2">
        <f ca="1">[1]Sheet1!N579*1440</f>
        <v>487</v>
      </c>
      <c r="O579" s="2">
        <f ca="1">[1]Sheet1!O579*1440</f>
        <v>491.99999999999994</v>
      </c>
      <c r="P579" s="2">
        <f ca="1">[1]Sheet1!P579*1440</f>
        <v>501</v>
      </c>
      <c r="Q579" s="2">
        <f ca="1">[1]Sheet1!Q579*1440</f>
        <v>508.00000000000006</v>
      </c>
      <c r="R579" s="2">
        <f ca="1">[1]Sheet1!R579*1440</f>
        <v>510</v>
      </c>
      <c r="S579" s="2">
        <f ca="1">[1]Sheet1!S579*1440</f>
        <v>512</v>
      </c>
      <c r="T579" s="2">
        <f ca="1">[1]Sheet1!T579*1440</f>
        <v>513</v>
      </c>
      <c r="U579" s="2">
        <f ca="1">[1]Sheet1!U579*1440</f>
        <v>514</v>
      </c>
      <c r="V579" s="2">
        <f ca="1">[1]Sheet1!V579*1440</f>
        <v>516</v>
      </c>
      <c r="W579" s="2">
        <f ca="1">[1]Sheet1!W579*1440</f>
        <v>517</v>
      </c>
      <c r="X579" s="2">
        <f ca="1">[1]Sheet1!X579*1440</f>
        <v>518</v>
      </c>
      <c r="Y579" s="2">
        <f ca="1">[1]Sheet1!Y579*1440</f>
        <v>519</v>
      </c>
      <c r="Z579" s="2">
        <f ca="1">[1]Sheet1!Z579*1440</f>
        <v>520</v>
      </c>
      <c r="AA579" s="2">
        <f ca="1">[1]Sheet1!AA579*1440</f>
        <v>520</v>
      </c>
      <c r="AB579" s="2">
        <f ca="1">[1]Sheet1!AB579*1440</f>
        <v>521</v>
      </c>
      <c r="AC579" s="2">
        <f ca="1">[1]Sheet1!AC579*1440</f>
        <v>526</v>
      </c>
      <c r="AD579" s="2">
        <f ca="1">[1]Sheet1!AD579*1440</f>
        <v>527</v>
      </c>
      <c r="AE579" s="2">
        <f ca="1">[1]Sheet1!AE579*1440</f>
        <v>529</v>
      </c>
      <c r="AF579" s="2">
        <f ca="1">[1]Sheet1!AF579*1440</f>
        <v>0</v>
      </c>
    </row>
    <row r="580" spans="1:32" x14ac:dyDescent="0.25">
      <c r="A580" s="2">
        <v>201905187627108</v>
      </c>
      <c r="B580" s="2">
        <f ca="1">[1]Sheet1!B580*1440</f>
        <v>389</v>
      </c>
      <c r="C580" s="2">
        <f ca="1">[1]Sheet1!C580*1440</f>
        <v>390</v>
      </c>
      <c r="D580" s="2">
        <f ca="1">[1]Sheet1!D580*1440</f>
        <v>390.99999999999994</v>
      </c>
      <c r="E580" s="2">
        <f ca="1">[1]Sheet1!E580*1440</f>
        <v>391.99999999999994</v>
      </c>
      <c r="F580" s="2">
        <f ca="1">[1]Sheet1!F580*1440</f>
        <v>408</v>
      </c>
      <c r="G580" s="2">
        <f ca="1">[1]Sheet1!G580*1440</f>
        <v>416.00000000000006</v>
      </c>
      <c r="H580" s="2">
        <f ca="1">[1]Sheet1!H580*1440</f>
        <v>417.00000000000006</v>
      </c>
      <c r="I580" s="2">
        <f ca="1">[1]Sheet1!I580*1440</f>
        <v>425</v>
      </c>
      <c r="J580" s="2">
        <f ca="1">[1]Sheet1!J580*1440</f>
        <v>428</v>
      </c>
      <c r="K580" s="2">
        <f ca="1">[1]Sheet1!K580*1440</f>
        <v>430</v>
      </c>
      <c r="L580" s="2">
        <f ca="1">[1]Sheet1!L580*1440</f>
        <v>438.99999999999994</v>
      </c>
      <c r="M580" s="2">
        <f ca="1">[1]Sheet1!M580*1440</f>
        <v>449</v>
      </c>
      <c r="N580" s="2">
        <f ca="1">[1]Sheet1!N580*1440</f>
        <v>453</v>
      </c>
      <c r="O580" s="2">
        <f ca="1">[1]Sheet1!O580*1440</f>
        <v>458</v>
      </c>
      <c r="P580" s="2">
        <f ca="1">[1]Sheet1!P580*1440</f>
        <v>465</v>
      </c>
      <c r="Q580" s="2">
        <f ca="1">[1]Sheet1!Q580*1440</f>
        <v>473</v>
      </c>
      <c r="R580" s="2">
        <f ca="1">[1]Sheet1!R580*1440</f>
        <v>475</v>
      </c>
      <c r="S580" s="2">
        <f ca="1">[1]Sheet1!S580*1440</f>
        <v>477</v>
      </c>
      <c r="T580" s="2">
        <f ca="1">[1]Sheet1!T580*1440</f>
        <v>478</v>
      </c>
      <c r="U580" s="2">
        <f ca="1">[1]Sheet1!U580*1440</f>
        <v>479</v>
      </c>
      <c r="V580" s="2">
        <f ca="1">[1]Sheet1!V580*1440</f>
        <v>481.00000000000006</v>
      </c>
      <c r="W580" s="2">
        <f ca="1">[1]Sheet1!W580*1440</f>
        <v>481.99999999999994</v>
      </c>
      <c r="X580" s="2">
        <f ca="1">[1]Sheet1!X580*1440</f>
        <v>481.99999999999994</v>
      </c>
      <c r="Y580" s="2">
        <f ca="1">[1]Sheet1!Y580*1440</f>
        <v>483.00000000000006</v>
      </c>
      <c r="Z580" s="2">
        <f ca="1">[1]Sheet1!Z580*1440</f>
        <v>485.00000000000006</v>
      </c>
      <c r="AA580" s="2">
        <f ca="1">[1]Sheet1!AA580*1440</f>
        <v>483.99999999999994</v>
      </c>
      <c r="AB580" s="2">
        <f ca="1">[1]Sheet1!AB580*1440</f>
        <v>485.00000000000006</v>
      </c>
      <c r="AC580" s="2">
        <f ca="1">[1]Sheet1!AC580*1440</f>
        <v>487.99999999999994</v>
      </c>
      <c r="AD580" s="2">
        <f ca="1">[1]Sheet1!AD580*1440</f>
        <v>489</v>
      </c>
      <c r="AE580" s="2">
        <f ca="1">[1]Sheet1!AE580*1440</f>
        <v>491</v>
      </c>
      <c r="AF580" s="2">
        <f ca="1">[1]Sheet1!AF580*1440</f>
        <v>533</v>
      </c>
    </row>
    <row r="581" spans="1:32" x14ac:dyDescent="0.25">
      <c r="A581" s="2">
        <v>201905187627110</v>
      </c>
      <c r="B581" s="2">
        <f ca="1">[1]Sheet1!B581*1440</f>
        <v>359</v>
      </c>
      <c r="C581" s="2">
        <f ca="1">[1]Sheet1!C581*1440</f>
        <v>360</v>
      </c>
      <c r="D581" s="2">
        <f ca="1">[1]Sheet1!D581*1440</f>
        <v>361</v>
      </c>
      <c r="E581" s="2">
        <f ca="1">[1]Sheet1!E581*1440</f>
        <v>361</v>
      </c>
      <c r="F581" s="2">
        <f ca="1">[1]Sheet1!F581*1440</f>
        <v>377</v>
      </c>
      <c r="G581" s="2">
        <f ca="1">[1]Sheet1!G581*1440</f>
        <v>385</v>
      </c>
      <c r="H581" s="2">
        <f ca="1">[1]Sheet1!H581*1440</f>
        <v>388</v>
      </c>
      <c r="I581" s="2">
        <f ca="1">[1]Sheet1!I581*1440</f>
        <v>397</v>
      </c>
      <c r="J581" s="2">
        <f ca="1">[1]Sheet1!J581*1440</f>
        <v>402</v>
      </c>
      <c r="K581" s="2">
        <f ca="1">[1]Sheet1!K581*1440</f>
        <v>404</v>
      </c>
      <c r="L581" s="2">
        <f ca="1">[1]Sheet1!L581*1440</f>
        <v>413</v>
      </c>
      <c r="M581" s="2">
        <f ca="1">[1]Sheet1!M581*1440</f>
        <v>422</v>
      </c>
      <c r="N581" s="2">
        <f ca="1">[1]Sheet1!N581*1440</f>
        <v>426</v>
      </c>
      <c r="O581" s="2">
        <f ca="1">[1]Sheet1!O581*1440</f>
        <v>431</v>
      </c>
      <c r="P581" s="2">
        <f ca="1">[1]Sheet1!P581*1440</f>
        <v>440.99999999999994</v>
      </c>
      <c r="Q581" s="2">
        <f ca="1">[1]Sheet1!Q581*1440</f>
        <v>449</v>
      </c>
      <c r="R581" s="2">
        <f ca="1">[1]Sheet1!R581*1440</f>
        <v>450</v>
      </c>
      <c r="S581" s="2">
        <f ca="1">[1]Sheet1!S581*1440</f>
        <v>452</v>
      </c>
      <c r="T581" s="2">
        <f ca="1">[1]Sheet1!T581*1440</f>
        <v>453</v>
      </c>
      <c r="U581" s="2">
        <f ca="1">[1]Sheet1!U581*1440</f>
        <v>454</v>
      </c>
      <c r="V581" s="2">
        <f ca="1">[1]Sheet1!V581*1440</f>
        <v>456</v>
      </c>
      <c r="W581" s="2">
        <f ca="1">[1]Sheet1!W581*1440</f>
        <v>457.00000000000006</v>
      </c>
      <c r="X581" s="2">
        <f ca="1">[1]Sheet1!X581*1440</f>
        <v>457.00000000000006</v>
      </c>
      <c r="Y581" s="2">
        <f ca="1">[1]Sheet1!Y581*1440</f>
        <v>458</v>
      </c>
      <c r="Z581" s="2">
        <f ca="1">[1]Sheet1!Z581*1440</f>
        <v>459.00000000000006</v>
      </c>
      <c r="AA581" s="2">
        <f ca="1">[1]Sheet1!AA581*1440</f>
        <v>459.00000000000006</v>
      </c>
      <c r="AB581" s="2">
        <f ca="1">[1]Sheet1!AB581*1440</f>
        <v>460.00000000000006</v>
      </c>
      <c r="AC581" s="2">
        <f ca="1">[1]Sheet1!AC581*1440</f>
        <v>464.00000000000006</v>
      </c>
      <c r="AD581" s="2">
        <f ca="1">[1]Sheet1!AD581*1440</f>
        <v>465</v>
      </c>
      <c r="AE581" s="2">
        <f ca="1">[1]Sheet1!AE581*1440</f>
        <v>467</v>
      </c>
      <c r="AF581" s="2">
        <f ca="1">[1]Sheet1!AF581*1440</f>
        <v>495</v>
      </c>
    </row>
    <row r="582" spans="1:32" x14ac:dyDescent="0.25">
      <c r="A582" s="2">
        <v>201905187627112</v>
      </c>
      <c r="B582" s="2">
        <f ca="1">[1]Sheet1!B582*1440</f>
        <v>329</v>
      </c>
      <c r="C582" s="2">
        <f ca="1">[1]Sheet1!C582*1440</f>
        <v>330</v>
      </c>
      <c r="D582" s="2">
        <f ca="1">[1]Sheet1!D582*1440</f>
        <v>331</v>
      </c>
      <c r="E582" s="2">
        <f ca="1">[1]Sheet1!E582*1440</f>
        <v>332</v>
      </c>
      <c r="F582" s="2">
        <f ca="1">[1]Sheet1!F582*1440</f>
        <v>348</v>
      </c>
      <c r="G582" s="2">
        <f ca="1">[1]Sheet1!G582*1440</f>
        <v>356</v>
      </c>
      <c r="H582" s="2">
        <f ca="1">[1]Sheet1!H582*1440</f>
        <v>357</v>
      </c>
      <c r="I582" s="2">
        <f ca="1">[1]Sheet1!I582*1440</f>
        <v>365</v>
      </c>
      <c r="J582" s="2">
        <f ca="1">[1]Sheet1!J582*1440</f>
        <v>368.00000000000006</v>
      </c>
      <c r="K582" s="2">
        <f ca="1">[1]Sheet1!K582*1440</f>
        <v>370.00000000000006</v>
      </c>
      <c r="L582" s="2">
        <f ca="1">[1]Sheet1!L582*1440</f>
        <v>379</v>
      </c>
      <c r="M582" s="2">
        <f ca="1">[1]Sheet1!M582*1440</f>
        <v>389</v>
      </c>
      <c r="N582" s="2">
        <f ca="1">[1]Sheet1!N582*1440</f>
        <v>392.99999999999994</v>
      </c>
      <c r="O582" s="2">
        <f ca="1">[1]Sheet1!O582*1440</f>
        <v>397.99999999999994</v>
      </c>
      <c r="P582" s="2">
        <f ca="1">[1]Sheet1!P582*1440</f>
        <v>405</v>
      </c>
      <c r="Q582" s="2">
        <f ca="1">[1]Sheet1!Q582*1440</f>
        <v>413</v>
      </c>
      <c r="R582" s="2">
        <f ca="1">[1]Sheet1!R582*1440</f>
        <v>415.00000000000006</v>
      </c>
      <c r="S582" s="2">
        <f ca="1">[1]Sheet1!S582*1440</f>
        <v>417.00000000000006</v>
      </c>
      <c r="T582" s="2">
        <f ca="1">[1]Sheet1!T582*1440</f>
        <v>418.00000000000006</v>
      </c>
      <c r="U582" s="2">
        <f ca="1">[1]Sheet1!U582*1440</f>
        <v>419.00000000000006</v>
      </c>
      <c r="V582" s="2">
        <f ca="1">[1]Sheet1!V582*1440</f>
        <v>421</v>
      </c>
      <c r="W582" s="2">
        <f ca="1">[1]Sheet1!W582*1440</f>
        <v>421</v>
      </c>
      <c r="X582" s="2">
        <f ca="1">[1]Sheet1!X582*1440</f>
        <v>422</v>
      </c>
      <c r="Y582" s="2">
        <f ca="1">[1]Sheet1!Y582*1440</f>
        <v>423</v>
      </c>
      <c r="Z582" s="2">
        <f ca="1">[1]Sheet1!Z582*1440</f>
        <v>424</v>
      </c>
      <c r="AA582" s="2">
        <f ca="1">[1]Sheet1!AA582*1440</f>
        <v>424</v>
      </c>
      <c r="AB582" s="2">
        <f ca="1">[1]Sheet1!AB582*1440</f>
        <v>425</v>
      </c>
      <c r="AC582" s="2">
        <f ca="1">[1]Sheet1!AC582*1440</f>
        <v>426</v>
      </c>
      <c r="AD582" s="2">
        <f ca="1">[1]Sheet1!AD582*1440</f>
        <v>427</v>
      </c>
      <c r="AE582" s="2">
        <f ca="1">[1]Sheet1!AE582*1440</f>
        <v>429</v>
      </c>
      <c r="AF582" s="2">
        <f ca="1">[1]Sheet1!AF582*1440</f>
        <v>472</v>
      </c>
    </row>
    <row r="583" spans="1:32" x14ac:dyDescent="0.25">
      <c r="A583" s="2">
        <v>201905187627114</v>
      </c>
      <c r="B583" s="2">
        <f ca="1">[1]Sheet1!B583*1440</f>
        <v>299</v>
      </c>
      <c r="C583" s="2">
        <f ca="1">[1]Sheet1!C583*1440</f>
        <v>300</v>
      </c>
      <c r="D583" s="2">
        <f ca="1">[1]Sheet1!D583*1440</f>
        <v>301</v>
      </c>
      <c r="E583" s="2">
        <f ca="1">[1]Sheet1!E583*1440</f>
        <v>302</v>
      </c>
      <c r="F583" s="2">
        <f ca="1">[1]Sheet1!F583*1440</f>
        <v>317</v>
      </c>
      <c r="G583" s="2">
        <f ca="1">[1]Sheet1!G583*1440</f>
        <v>326</v>
      </c>
      <c r="H583" s="2">
        <f ca="1">[1]Sheet1!H583*1440</f>
        <v>330</v>
      </c>
      <c r="I583" s="2">
        <f ca="1">[1]Sheet1!I583*1440</f>
        <v>339.00000000000006</v>
      </c>
      <c r="J583" s="2">
        <f ca="1">[1]Sheet1!J583*1440</f>
        <v>342</v>
      </c>
      <c r="K583" s="2">
        <f ca="1">[1]Sheet1!K583*1440</f>
        <v>344</v>
      </c>
      <c r="L583" s="2">
        <f ca="1">[1]Sheet1!L583*1440</f>
        <v>353</v>
      </c>
      <c r="M583" s="2">
        <f ca="1">[1]Sheet1!M583*1440</f>
        <v>362</v>
      </c>
      <c r="N583" s="2">
        <f ca="1">[1]Sheet1!N583*1440</f>
        <v>367</v>
      </c>
      <c r="O583" s="2">
        <f ca="1">[1]Sheet1!O583*1440</f>
        <v>372.00000000000006</v>
      </c>
      <c r="P583" s="2">
        <f ca="1">[1]Sheet1!P583*1440</f>
        <v>380</v>
      </c>
      <c r="Q583" s="2">
        <f ca="1">[1]Sheet1!Q583*1440</f>
        <v>388</v>
      </c>
      <c r="R583" s="2">
        <f ca="1">[1]Sheet1!R583*1440</f>
        <v>390</v>
      </c>
      <c r="S583" s="2">
        <f ca="1">[1]Sheet1!S583*1440</f>
        <v>391.99999999999994</v>
      </c>
      <c r="T583" s="2">
        <f ca="1">[1]Sheet1!T583*1440</f>
        <v>392.99999999999994</v>
      </c>
      <c r="U583" s="2">
        <f ca="1">[1]Sheet1!U583*1440</f>
        <v>392.99999999999994</v>
      </c>
      <c r="V583" s="2">
        <f ca="1">[1]Sheet1!V583*1440</f>
        <v>394.99999999999994</v>
      </c>
      <c r="W583" s="2">
        <f ca="1">[1]Sheet1!W583*1440</f>
        <v>395.99999999999994</v>
      </c>
      <c r="X583" s="2">
        <f ca="1">[1]Sheet1!X583*1440</f>
        <v>397</v>
      </c>
      <c r="Y583" s="2">
        <f ca="1">[1]Sheet1!Y583*1440</f>
        <v>397.99999999999994</v>
      </c>
      <c r="Z583" s="2">
        <f ca="1">[1]Sheet1!Z583*1440</f>
        <v>399</v>
      </c>
      <c r="AA583" s="2">
        <f ca="1">[1]Sheet1!AA583*1440</f>
        <v>399</v>
      </c>
      <c r="AB583" s="2">
        <f ca="1">[1]Sheet1!AB583*1440</f>
        <v>399</v>
      </c>
      <c r="AC583" s="2">
        <f ca="1">[1]Sheet1!AC583*1440</f>
        <v>405</v>
      </c>
      <c r="AD583" s="2">
        <f ca="1">[1]Sheet1!AD583*1440</f>
        <v>406</v>
      </c>
      <c r="AE583" s="2">
        <f ca="1">[1]Sheet1!AE583*1440</f>
        <v>408</v>
      </c>
      <c r="AF583" s="2">
        <f ca="1">[1]Sheet1!AF583*1440</f>
        <v>433</v>
      </c>
    </row>
    <row r="584" spans="1:32" x14ac:dyDescent="0.25">
      <c r="A584" s="2">
        <v>201905207107302</v>
      </c>
      <c r="B584" s="2">
        <f ca="1">[1]Sheet1!B584*1440</f>
        <v>300</v>
      </c>
      <c r="C584" s="2">
        <f ca="1">[1]Sheet1!C584*1440</f>
        <v>300</v>
      </c>
      <c r="D584" s="2">
        <f ca="1">[1]Sheet1!D584*1440</f>
        <v>301</v>
      </c>
      <c r="E584" s="2">
        <f ca="1">[1]Sheet1!E584*1440</f>
        <v>302</v>
      </c>
      <c r="F584" s="2">
        <f ca="1">[1]Sheet1!F584*1440</f>
        <v>317</v>
      </c>
      <c r="G584" s="2">
        <f ca="1">[1]Sheet1!G584*1440</f>
        <v>326</v>
      </c>
      <c r="H584" s="2">
        <f ca="1">[1]Sheet1!H584*1440</f>
        <v>330</v>
      </c>
      <c r="I584" s="2">
        <f ca="1">[1]Sheet1!I584*1440</f>
        <v>337.99999999999994</v>
      </c>
      <c r="J584" s="2">
        <f ca="1">[1]Sheet1!J584*1440</f>
        <v>343</v>
      </c>
      <c r="K584" s="2">
        <f ca="1">[1]Sheet1!K584*1440</f>
        <v>345</v>
      </c>
      <c r="L584" s="2">
        <f ca="1">[1]Sheet1!L584*1440</f>
        <v>354</v>
      </c>
      <c r="M584" s="2">
        <f ca="1">[1]Sheet1!M584*1440</f>
        <v>364</v>
      </c>
      <c r="N584" s="2">
        <f ca="1">[1]Sheet1!N584*1440</f>
        <v>369.00000000000006</v>
      </c>
      <c r="O584" s="2">
        <f ca="1">[1]Sheet1!O584*1440</f>
        <v>374.00000000000006</v>
      </c>
      <c r="P584" s="2">
        <f ca="1">[1]Sheet1!P584*1440</f>
        <v>380</v>
      </c>
      <c r="Q584" s="2">
        <f ca="1">[1]Sheet1!Q584*1440</f>
        <v>388</v>
      </c>
      <c r="R584" s="2">
        <f ca="1">[1]Sheet1!R584*1440</f>
        <v>389</v>
      </c>
      <c r="S584" s="2">
        <f ca="1">[1]Sheet1!S584*1440</f>
        <v>390.99999999999994</v>
      </c>
      <c r="T584" s="2">
        <f ca="1">[1]Sheet1!T584*1440</f>
        <v>391.99999999999994</v>
      </c>
      <c r="U584" s="2">
        <f ca="1">[1]Sheet1!U584*1440</f>
        <v>392.99999999999994</v>
      </c>
      <c r="V584" s="2">
        <f ca="1">[1]Sheet1!V584*1440</f>
        <v>394.99999999999994</v>
      </c>
      <c r="W584" s="2">
        <f ca="1">[1]Sheet1!W584*1440</f>
        <v>395.99999999999994</v>
      </c>
      <c r="X584" s="2">
        <f ca="1">[1]Sheet1!X584*1440</f>
        <v>397</v>
      </c>
      <c r="Y584" s="2">
        <f ca="1">[1]Sheet1!Y584*1440</f>
        <v>397.99999999999994</v>
      </c>
      <c r="Z584" s="2">
        <f ca="1">[1]Sheet1!Z584*1440</f>
        <v>399</v>
      </c>
      <c r="AA584" s="2">
        <f ca="1">[1]Sheet1!AA584*1440</f>
        <v>399</v>
      </c>
      <c r="AB584" s="2">
        <f ca="1">[1]Sheet1!AB584*1440</f>
        <v>399</v>
      </c>
      <c r="AC584" s="2">
        <f ca="1">[1]Sheet1!AC584*1440</f>
        <v>404</v>
      </c>
      <c r="AD584" s="2">
        <f ca="1">[1]Sheet1!AD584*1440</f>
        <v>406</v>
      </c>
      <c r="AE584" s="2">
        <f ca="1">[1]Sheet1!AE584*1440</f>
        <v>408</v>
      </c>
      <c r="AF584" s="2">
        <f ca="1">[1]Sheet1!AF584*1440</f>
        <v>412.00000000000006</v>
      </c>
    </row>
    <row r="585" spans="1:32" x14ac:dyDescent="0.25">
      <c r="A585" s="2">
        <v>201905207107303</v>
      </c>
      <c r="B585" s="2">
        <f ca="1">[1]Sheet1!B585*1440</f>
        <v>330</v>
      </c>
      <c r="C585" s="2">
        <f ca="1">[1]Sheet1!C585*1440</f>
        <v>330</v>
      </c>
      <c r="D585" s="2">
        <f ca="1">[1]Sheet1!D585*1440</f>
        <v>331</v>
      </c>
      <c r="E585" s="2">
        <f ca="1">[1]Sheet1!E585*1440</f>
        <v>332</v>
      </c>
      <c r="F585" s="2">
        <f ca="1">[1]Sheet1!F585*1440</f>
        <v>348</v>
      </c>
      <c r="G585" s="2">
        <f ca="1">[1]Sheet1!G585*1440</f>
        <v>356</v>
      </c>
      <c r="H585" s="2">
        <f ca="1">[1]Sheet1!H585*1440</f>
        <v>360</v>
      </c>
      <c r="I585" s="2">
        <f ca="1">[1]Sheet1!I585*1440</f>
        <v>368.00000000000006</v>
      </c>
      <c r="J585" s="2">
        <f ca="1">[1]Sheet1!J585*1440</f>
        <v>373.00000000000006</v>
      </c>
      <c r="K585" s="2">
        <f ca="1">[1]Sheet1!K585*1440</f>
        <v>375</v>
      </c>
      <c r="L585" s="2">
        <f ca="1">[1]Sheet1!L585*1440</f>
        <v>384</v>
      </c>
      <c r="M585" s="2">
        <f ca="1">[1]Sheet1!M585*1440</f>
        <v>393.99999999999994</v>
      </c>
      <c r="N585" s="2">
        <f ca="1">[1]Sheet1!N585*1440</f>
        <v>397.99999999999994</v>
      </c>
      <c r="O585" s="2">
        <f ca="1">[1]Sheet1!O585*1440</f>
        <v>403</v>
      </c>
      <c r="P585" s="2">
        <f ca="1">[1]Sheet1!P585*1440</f>
        <v>410</v>
      </c>
      <c r="Q585" s="2">
        <f ca="1">[1]Sheet1!Q585*1440</f>
        <v>418.00000000000006</v>
      </c>
      <c r="R585" s="2">
        <f ca="1">[1]Sheet1!R585*1440</f>
        <v>421</v>
      </c>
      <c r="S585" s="2">
        <f ca="1">[1]Sheet1!S585*1440</f>
        <v>423</v>
      </c>
      <c r="T585" s="2">
        <f ca="1">[1]Sheet1!T585*1440</f>
        <v>424</v>
      </c>
      <c r="U585" s="2">
        <f ca="1">[1]Sheet1!U585*1440</f>
        <v>425</v>
      </c>
      <c r="V585" s="2">
        <f ca="1">[1]Sheet1!V585*1440</f>
        <v>427</v>
      </c>
      <c r="W585" s="2">
        <f ca="1">[1]Sheet1!W585*1440</f>
        <v>428</v>
      </c>
      <c r="X585" s="2">
        <f ca="1">[1]Sheet1!X585*1440</f>
        <v>428</v>
      </c>
      <c r="Y585" s="2">
        <f ca="1">[1]Sheet1!Y585*1440</f>
        <v>430</v>
      </c>
      <c r="Z585" s="2">
        <f ca="1">[1]Sheet1!Z585*1440</f>
        <v>431</v>
      </c>
      <c r="AA585" s="2">
        <f ca="1">[1]Sheet1!AA585*1440</f>
        <v>431</v>
      </c>
      <c r="AB585" s="2">
        <f ca="1">[1]Sheet1!AB585*1440</f>
        <v>432</v>
      </c>
      <c r="AC585" s="2">
        <f ca="1">[1]Sheet1!AC585*1440</f>
        <v>435.99999999999994</v>
      </c>
      <c r="AD585" s="2">
        <f ca="1">[1]Sheet1!AD585*1440</f>
        <v>436.99999999999994</v>
      </c>
      <c r="AE585" s="2">
        <f ca="1">[1]Sheet1!AE585*1440</f>
        <v>438.99999999999994</v>
      </c>
      <c r="AF585" s="2">
        <f ca="1">[1]Sheet1!AF585*1440</f>
        <v>415.00000000000006</v>
      </c>
    </row>
    <row r="586" spans="1:32" x14ac:dyDescent="0.25">
      <c r="A586" s="2">
        <v>201905207107304</v>
      </c>
      <c r="B586" s="2">
        <f ca="1">[1]Sheet1!B586*1440</f>
        <v>359</v>
      </c>
      <c r="C586" s="2">
        <f ca="1">[1]Sheet1!C586*1440</f>
        <v>360</v>
      </c>
      <c r="D586" s="2">
        <f ca="1">[1]Sheet1!D586*1440</f>
        <v>361</v>
      </c>
      <c r="E586" s="2">
        <f ca="1">[1]Sheet1!E586*1440</f>
        <v>362</v>
      </c>
      <c r="F586" s="2">
        <f ca="1">[1]Sheet1!F586*1440</f>
        <v>378</v>
      </c>
      <c r="G586" s="2">
        <f ca="1">[1]Sheet1!G586*1440</f>
        <v>386</v>
      </c>
      <c r="H586" s="2">
        <f ca="1">[1]Sheet1!H586*1440</f>
        <v>390</v>
      </c>
      <c r="I586" s="2">
        <f ca="1">[1]Sheet1!I586*1440</f>
        <v>399</v>
      </c>
      <c r="J586" s="2">
        <f ca="1">[1]Sheet1!J586*1440</f>
        <v>403</v>
      </c>
      <c r="K586" s="2">
        <f ca="1">[1]Sheet1!K586*1440</f>
        <v>405</v>
      </c>
      <c r="L586" s="2">
        <f ca="1">[1]Sheet1!L586*1440</f>
        <v>415.00000000000006</v>
      </c>
      <c r="M586" s="2">
        <f ca="1">[1]Sheet1!M586*1440</f>
        <v>424</v>
      </c>
      <c r="N586" s="2">
        <f ca="1">[1]Sheet1!N586*1440</f>
        <v>429</v>
      </c>
      <c r="O586" s="2">
        <f ca="1">[1]Sheet1!O586*1440</f>
        <v>434</v>
      </c>
      <c r="P586" s="2">
        <f ca="1">[1]Sheet1!P586*1440</f>
        <v>441.99999999999994</v>
      </c>
      <c r="Q586" s="2">
        <f ca="1">[1]Sheet1!Q586*1440</f>
        <v>450</v>
      </c>
      <c r="R586" s="2">
        <f ca="1">[1]Sheet1!R586*1440</f>
        <v>452</v>
      </c>
      <c r="S586" s="2">
        <f ca="1">[1]Sheet1!S586*1440</f>
        <v>454</v>
      </c>
      <c r="T586" s="2">
        <f ca="1">[1]Sheet1!T586*1440</f>
        <v>455</v>
      </c>
      <c r="U586" s="2">
        <f ca="1">[1]Sheet1!U586*1440</f>
        <v>455</v>
      </c>
      <c r="V586" s="2">
        <f ca="1">[1]Sheet1!V586*1440</f>
        <v>458</v>
      </c>
      <c r="W586" s="2">
        <f ca="1">[1]Sheet1!W586*1440</f>
        <v>459.00000000000006</v>
      </c>
      <c r="X586" s="2">
        <f ca="1">[1]Sheet1!X586*1440</f>
        <v>460.00000000000006</v>
      </c>
      <c r="Y586" s="2">
        <f ca="1">[1]Sheet1!Y586*1440</f>
        <v>461.00000000000006</v>
      </c>
      <c r="Z586" s="2">
        <f ca="1">[1]Sheet1!Z586*1440</f>
        <v>462.00000000000006</v>
      </c>
      <c r="AA586" s="2">
        <f ca="1">[1]Sheet1!AA586*1440</f>
        <v>461.00000000000006</v>
      </c>
      <c r="AB586" s="2">
        <f ca="1">[1]Sheet1!AB586*1440</f>
        <v>463.00000000000006</v>
      </c>
      <c r="AC586" s="2">
        <f ca="1">[1]Sheet1!AC586*1440</f>
        <v>466</v>
      </c>
      <c r="AD586" s="2">
        <f ca="1">[1]Sheet1!AD586*1440</f>
        <v>467</v>
      </c>
      <c r="AE586" s="2">
        <f ca="1">[1]Sheet1!AE586*1440</f>
        <v>469</v>
      </c>
      <c r="AF586" s="2">
        <f ca="1">[1]Sheet1!AF586*1440</f>
        <v>444</v>
      </c>
    </row>
    <row r="587" spans="1:32" x14ac:dyDescent="0.25">
      <c r="A587" s="2">
        <v>201905207107305</v>
      </c>
      <c r="B587" s="2">
        <f ca="1">[1]Sheet1!B587*1440</f>
        <v>383</v>
      </c>
      <c r="C587" s="2">
        <f ca="1">[1]Sheet1!C587*1440</f>
        <v>384</v>
      </c>
      <c r="D587" s="2">
        <f ca="1">[1]Sheet1!D587*1440</f>
        <v>385</v>
      </c>
      <c r="E587" s="2">
        <f ca="1">[1]Sheet1!E587*1440</f>
        <v>386</v>
      </c>
      <c r="F587" s="2">
        <f ca="1">[1]Sheet1!F587*1440</f>
        <v>402</v>
      </c>
      <c r="G587" s="2">
        <f ca="1">[1]Sheet1!G587*1440</f>
        <v>410</v>
      </c>
      <c r="H587" s="2">
        <f ca="1">[1]Sheet1!H587*1440</f>
        <v>413</v>
      </c>
      <c r="I587" s="2">
        <f ca="1">[1]Sheet1!I587*1440</f>
        <v>422</v>
      </c>
      <c r="J587" s="2">
        <f ca="1">[1]Sheet1!J587*1440</f>
        <v>427</v>
      </c>
      <c r="K587" s="2">
        <f ca="1">[1]Sheet1!K587*1440</f>
        <v>429</v>
      </c>
      <c r="L587" s="2">
        <f ca="1">[1]Sheet1!L587*1440</f>
        <v>437.99999999999994</v>
      </c>
      <c r="M587" s="2">
        <f ca="1">[1]Sheet1!M587*1440</f>
        <v>449</v>
      </c>
      <c r="N587" s="2">
        <f ca="1">[1]Sheet1!N587*1440</f>
        <v>454</v>
      </c>
      <c r="O587" s="2">
        <f ca="1">[1]Sheet1!O587*1440</f>
        <v>459.00000000000006</v>
      </c>
      <c r="P587" s="2">
        <f ca="1">[1]Sheet1!P587*1440</f>
        <v>465</v>
      </c>
      <c r="Q587" s="2">
        <f ca="1">[1]Sheet1!Q587*1440</f>
        <v>475</v>
      </c>
      <c r="R587" s="2">
        <f ca="1">[1]Sheet1!R587*1440</f>
        <v>477</v>
      </c>
      <c r="S587" s="2">
        <f ca="1">[1]Sheet1!S587*1440</f>
        <v>479</v>
      </c>
      <c r="T587" s="2">
        <f ca="1">[1]Sheet1!T587*1440</f>
        <v>480</v>
      </c>
      <c r="U587" s="2">
        <f ca="1">[1]Sheet1!U587*1440</f>
        <v>481.00000000000006</v>
      </c>
      <c r="V587" s="2">
        <f ca="1">[1]Sheet1!V587*1440</f>
        <v>483.99999999999994</v>
      </c>
      <c r="W587" s="2">
        <f ca="1">[1]Sheet1!W587*1440</f>
        <v>485.00000000000006</v>
      </c>
      <c r="X587" s="2">
        <f ca="1">[1]Sheet1!X587*1440</f>
        <v>485.99999999999994</v>
      </c>
      <c r="Y587" s="2">
        <f ca="1">[1]Sheet1!Y587*1440</f>
        <v>487</v>
      </c>
      <c r="Z587" s="2">
        <f ca="1">[1]Sheet1!Z587*1440</f>
        <v>487.99999999999994</v>
      </c>
      <c r="AA587" s="2">
        <f ca="1">[1]Sheet1!AA587*1440</f>
        <v>487</v>
      </c>
      <c r="AB587" s="2">
        <f ca="1">[1]Sheet1!AB587*1440</f>
        <v>489</v>
      </c>
      <c r="AC587" s="2">
        <f ca="1">[1]Sheet1!AC587*1440</f>
        <v>491.99999999999994</v>
      </c>
      <c r="AD587" s="2">
        <f ca="1">[1]Sheet1!AD587*1440</f>
        <v>493</v>
      </c>
      <c r="AE587" s="2">
        <f ca="1">[1]Sheet1!AE587*1440</f>
        <v>495</v>
      </c>
      <c r="AF587" s="2">
        <f ca="1">[1]Sheet1!AF587*1440</f>
        <v>473</v>
      </c>
    </row>
    <row r="588" spans="1:32" x14ac:dyDescent="0.25">
      <c r="A588" s="2">
        <v>201905207107306</v>
      </c>
      <c r="B588" s="2">
        <f ca="1">[1]Sheet1!B588*1440</f>
        <v>408</v>
      </c>
      <c r="C588" s="2">
        <f ca="1">[1]Sheet1!C588*1440</f>
        <v>409</v>
      </c>
      <c r="D588" s="2">
        <f ca="1">[1]Sheet1!D588*1440</f>
        <v>410</v>
      </c>
      <c r="E588" s="2">
        <f ca="1">[1]Sheet1!E588*1440</f>
        <v>410</v>
      </c>
      <c r="F588" s="2">
        <f ca="1">[1]Sheet1!F588*1440</f>
        <v>427</v>
      </c>
      <c r="G588" s="2">
        <f ca="1">[1]Sheet1!G588*1440</f>
        <v>435</v>
      </c>
      <c r="H588" s="2">
        <f ca="1">[1]Sheet1!H588*1440</f>
        <v>438.99999999999994</v>
      </c>
      <c r="I588" s="2">
        <f ca="1">[1]Sheet1!I588*1440</f>
        <v>448</v>
      </c>
      <c r="J588" s="2">
        <f ca="1">[1]Sheet1!J588*1440</f>
        <v>452</v>
      </c>
      <c r="K588" s="2">
        <f ca="1">[1]Sheet1!K588*1440</f>
        <v>454</v>
      </c>
      <c r="L588" s="2">
        <f ca="1">[1]Sheet1!L588*1440</f>
        <v>464.00000000000006</v>
      </c>
      <c r="M588" s="2">
        <f ca="1">[1]Sheet1!M588*1440</f>
        <v>470</v>
      </c>
      <c r="N588" s="2">
        <f ca="1">[1]Sheet1!N588*1440</f>
        <v>474</v>
      </c>
      <c r="O588" s="2">
        <f ca="1">[1]Sheet1!O588*1440</f>
        <v>479</v>
      </c>
      <c r="P588" s="2">
        <f ca="1">[1]Sheet1!P588*1440</f>
        <v>485.00000000000006</v>
      </c>
      <c r="Q588" s="2">
        <f ca="1">[1]Sheet1!Q588*1440</f>
        <v>495</v>
      </c>
      <c r="R588" s="2">
        <f ca="1">[1]Sheet1!R588*1440</f>
        <v>497</v>
      </c>
      <c r="S588" s="2">
        <f ca="1">[1]Sheet1!S588*1440</f>
        <v>499</v>
      </c>
      <c r="T588" s="2">
        <f ca="1">[1]Sheet1!T588*1440</f>
        <v>500.00000000000006</v>
      </c>
      <c r="U588" s="2">
        <f ca="1">[1]Sheet1!U588*1440</f>
        <v>500.00000000000006</v>
      </c>
      <c r="V588" s="2">
        <f ca="1">[1]Sheet1!V588*1440</f>
        <v>503</v>
      </c>
      <c r="W588" s="2">
        <f ca="1">[1]Sheet1!W588*1440</f>
        <v>504.00000000000006</v>
      </c>
      <c r="X588" s="2">
        <f ca="1">[1]Sheet1!X588*1440</f>
        <v>504.00000000000006</v>
      </c>
      <c r="Y588" s="2">
        <f ca="1">[1]Sheet1!Y588*1440</f>
        <v>506.00000000000006</v>
      </c>
      <c r="Z588" s="2">
        <f ca="1">[1]Sheet1!Z588*1440</f>
        <v>508.00000000000006</v>
      </c>
      <c r="AA588" s="2">
        <f ca="1">[1]Sheet1!AA588*1440</f>
        <v>506.00000000000006</v>
      </c>
      <c r="AB588" s="2">
        <f ca="1">[1]Sheet1!AB588*1440</f>
        <v>508.00000000000006</v>
      </c>
      <c r="AC588" s="2">
        <f ca="1">[1]Sheet1!AC588*1440</f>
        <v>511</v>
      </c>
      <c r="AD588" s="2">
        <f ca="1">[1]Sheet1!AD588*1440</f>
        <v>513</v>
      </c>
      <c r="AE588" s="2">
        <f ca="1">[1]Sheet1!AE588*1440</f>
        <v>515</v>
      </c>
      <c r="AF588" s="2">
        <f ca="1">[1]Sheet1!AF588*1440</f>
        <v>502.00000000000006</v>
      </c>
    </row>
    <row r="589" spans="1:32" x14ac:dyDescent="0.25">
      <c r="A589" s="2">
        <v>201905207107307</v>
      </c>
      <c r="B589" s="2">
        <f ca="1">[1]Sheet1!B589*1440</f>
        <v>424</v>
      </c>
      <c r="C589" s="2">
        <f ca="1">[1]Sheet1!C589*1440</f>
        <v>425</v>
      </c>
      <c r="D589" s="2">
        <f ca="1">[1]Sheet1!D589*1440</f>
        <v>426</v>
      </c>
      <c r="E589" s="2">
        <f ca="1">[1]Sheet1!E589*1440</f>
        <v>426</v>
      </c>
      <c r="F589" s="2">
        <f ca="1">[1]Sheet1!F589*1440</f>
        <v>443</v>
      </c>
      <c r="G589" s="2">
        <f ca="1">[1]Sheet1!G589*1440</f>
        <v>451</v>
      </c>
      <c r="H589" s="2">
        <f ca="1">[1]Sheet1!H589*1440</f>
        <v>454</v>
      </c>
      <c r="I589" s="2">
        <f ca="1">[1]Sheet1!I589*1440</f>
        <v>462.00000000000006</v>
      </c>
      <c r="J589" s="2">
        <f ca="1">[1]Sheet1!J589*1440</f>
        <v>468</v>
      </c>
      <c r="K589" s="2">
        <f ca="1">[1]Sheet1!K589*1440</f>
        <v>470</v>
      </c>
      <c r="L589" s="2">
        <f ca="1">[1]Sheet1!L589*1440</f>
        <v>479</v>
      </c>
      <c r="M589" s="2">
        <f ca="1">[1]Sheet1!M589*1440</f>
        <v>489</v>
      </c>
      <c r="N589" s="2">
        <f ca="1">[1]Sheet1!N589*1440</f>
        <v>493.99999999999994</v>
      </c>
      <c r="O589" s="2">
        <f ca="1">[1]Sheet1!O589*1440</f>
        <v>499</v>
      </c>
      <c r="P589" s="2">
        <f ca="1">[1]Sheet1!P589*1440</f>
        <v>508.00000000000006</v>
      </c>
      <c r="Q589" s="2">
        <f ca="1">[1]Sheet1!Q589*1440</f>
        <v>517</v>
      </c>
      <c r="R589" s="2">
        <f ca="1">[1]Sheet1!R589*1440</f>
        <v>519</v>
      </c>
      <c r="S589" s="2">
        <f ca="1">[1]Sheet1!S589*1440</f>
        <v>522</v>
      </c>
      <c r="T589" s="2">
        <f ca="1">[1]Sheet1!T589*1440</f>
        <v>523</v>
      </c>
      <c r="U589" s="2">
        <f ca="1">[1]Sheet1!U589*1440</f>
        <v>524</v>
      </c>
      <c r="V589" s="2">
        <f ca="1">[1]Sheet1!V589*1440</f>
        <v>526</v>
      </c>
      <c r="W589" s="2">
        <f ca="1">[1]Sheet1!W589*1440</f>
        <v>527</v>
      </c>
      <c r="X589" s="2">
        <f ca="1">[1]Sheet1!X589*1440</f>
        <v>528</v>
      </c>
      <c r="Y589" s="2">
        <f ca="1">[1]Sheet1!Y589*1440</f>
        <v>529</v>
      </c>
      <c r="Z589" s="2">
        <f ca="1">[1]Sheet1!Z589*1440</f>
        <v>530</v>
      </c>
      <c r="AA589" s="2">
        <f ca="1">[1]Sheet1!AA589*1440</f>
        <v>529</v>
      </c>
      <c r="AB589" s="2">
        <f ca="1">[1]Sheet1!AB589*1440</f>
        <v>530</v>
      </c>
      <c r="AC589" s="2">
        <f ca="1">[1]Sheet1!AC589*1440</f>
        <v>534.99999999999989</v>
      </c>
      <c r="AD589" s="2">
        <f ca="1">[1]Sheet1!AD589*1440</f>
        <v>536.99999999999989</v>
      </c>
      <c r="AE589" s="2">
        <f ca="1">[1]Sheet1!AE589*1440</f>
        <v>538</v>
      </c>
      <c r="AF589" s="2">
        <f ca="1">[1]Sheet1!AF589*1440</f>
        <v>520</v>
      </c>
    </row>
    <row r="590" spans="1:32" x14ac:dyDescent="0.25">
      <c r="A590" s="2">
        <v>201905207107309</v>
      </c>
      <c r="B590" s="2">
        <f ca="1">[1]Sheet1!B590*1440</f>
        <v>1080</v>
      </c>
      <c r="C590" s="2">
        <f ca="1">[1]Sheet1!C590*1440</f>
        <v>1081</v>
      </c>
      <c r="D590" s="2">
        <f ca="1">[1]Sheet1!D590*1440</f>
        <v>1082.0000000000002</v>
      </c>
      <c r="E590" s="2">
        <f ca="1">[1]Sheet1!E590*1440</f>
        <v>1082.0000000000002</v>
      </c>
      <c r="F590" s="2">
        <f ca="1">[1]Sheet1!F590*1440</f>
        <v>1098</v>
      </c>
      <c r="G590" s="2">
        <f ca="1">[1]Sheet1!G590*1440</f>
        <v>1106</v>
      </c>
      <c r="H590" s="2">
        <f ca="1">[1]Sheet1!H590*1440</f>
        <v>1110</v>
      </c>
      <c r="I590" s="2">
        <f ca="1">[1]Sheet1!I590*1440</f>
        <v>1118</v>
      </c>
      <c r="J590" s="2">
        <f ca="1">[1]Sheet1!J590*1440</f>
        <v>1122</v>
      </c>
      <c r="K590" s="2">
        <f ca="1">[1]Sheet1!K590*1440</f>
        <v>1124</v>
      </c>
      <c r="L590" s="2">
        <f ca="1">[1]Sheet1!L590*1440</f>
        <v>1133</v>
      </c>
      <c r="M590" s="2">
        <f ca="1">[1]Sheet1!M590*1440</f>
        <v>1141</v>
      </c>
      <c r="N590" s="2">
        <f ca="1">[1]Sheet1!N590*1440</f>
        <v>1146</v>
      </c>
      <c r="O590" s="2">
        <f ca="1">[1]Sheet1!O590*1440</f>
        <v>1151</v>
      </c>
      <c r="P590" s="2">
        <f ca="1">[1]Sheet1!P590*1440</f>
        <v>1159.9999999999998</v>
      </c>
      <c r="Q590" s="2">
        <f ca="1">[1]Sheet1!Q590*1440</f>
        <v>1171</v>
      </c>
      <c r="R590" s="2">
        <f ca="1">[1]Sheet1!R590*1440</f>
        <v>1172.0000000000002</v>
      </c>
      <c r="S590" s="2">
        <f ca="1">[1]Sheet1!S590*1440</f>
        <v>1174</v>
      </c>
      <c r="T590" s="2">
        <f ca="1">[1]Sheet1!T590*1440</f>
        <v>1175</v>
      </c>
      <c r="U590" s="2">
        <f ca="1">[1]Sheet1!U590*1440</f>
        <v>1176.0000000000002</v>
      </c>
      <c r="V590" s="2">
        <f ca="1">[1]Sheet1!V590*1440</f>
        <v>1178</v>
      </c>
      <c r="W590" s="2">
        <f ca="1">[1]Sheet1!W590*1440</f>
        <v>1179</v>
      </c>
      <c r="X590" s="2">
        <f ca="1">[1]Sheet1!X590*1440</f>
        <v>1179</v>
      </c>
      <c r="Y590" s="2">
        <f ca="1">[1]Sheet1!Y590*1440</f>
        <v>1180.0000000000002</v>
      </c>
      <c r="Z590" s="2">
        <f ca="1">[1]Sheet1!Z590*1440</f>
        <v>1181</v>
      </c>
      <c r="AA590" s="2">
        <f ca="1">[1]Sheet1!AA590*1440</f>
        <v>1181</v>
      </c>
      <c r="AB590" s="2">
        <f ca="1">[1]Sheet1!AB590*1440</f>
        <v>1182</v>
      </c>
      <c r="AC590" s="2">
        <f ca="1">[1]Sheet1!AC590*1440</f>
        <v>1186</v>
      </c>
      <c r="AD590" s="2">
        <f ca="1">[1]Sheet1!AD590*1440</f>
        <v>1187</v>
      </c>
      <c r="AE590" s="2">
        <f ca="1">[1]Sheet1!AE590*1440</f>
        <v>1189</v>
      </c>
      <c r="AF590" s="2">
        <f ca="1">[1]Sheet1!AF590*1440</f>
        <v>541.00000000000011</v>
      </c>
    </row>
    <row r="591" spans="1:32" x14ac:dyDescent="0.25">
      <c r="A591" s="2">
        <v>201905207108264</v>
      </c>
      <c r="B591" s="2">
        <f ca="1">[1]Sheet1!B591*1440</f>
        <v>538.99999999999989</v>
      </c>
      <c r="C591" s="2">
        <f ca="1">[1]Sheet1!C591*1440</f>
        <v>540</v>
      </c>
      <c r="D591" s="2">
        <f ca="1">[1]Sheet1!D591*1440</f>
        <v>541.00000000000011</v>
      </c>
      <c r="E591" s="2">
        <f ca="1">[1]Sheet1!E591*1440</f>
        <v>541.00000000000011</v>
      </c>
      <c r="F591" s="2">
        <f ca="1">[1]Sheet1!F591*1440</f>
        <v>554</v>
      </c>
      <c r="G591" s="2">
        <f ca="1">[1]Sheet1!G591*1440</f>
        <v>561</v>
      </c>
      <c r="H591" s="2">
        <f ca="1">[1]Sheet1!H591*1440</f>
        <v>561</v>
      </c>
      <c r="I591" s="2">
        <f ca="1">[1]Sheet1!I591*1440</f>
        <v>569</v>
      </c>
      <c r="J591" s="2">
        <f ca="1">[1]Sheet1!J591*1440</f>
        <v>572</v>
      </c>
      <c r="K591" s="2">
        <f ca="1">[1]Sheet1!K591*1440</f>
        <v>574</v>
      </c>
      <c r="L591" s="2">
        <f ca="1">[1]Sheet1!L591*1440</f>
        <v>579.99999999999989</v>
      </c>
      <c r="M591" s="2">
        <f ca="1">[1]Sheet1!M591*1440</f>
        <v>585</v>
      </c>
      <c r="N591" s="2">
        <f ca="1">[1]Sheet1!N591*1440</f>
        <v>588.00000000000011</v>
      </c>
      <c r="O591" s="2">
        <f ca="1">[1]Sheet1!O591*1440</f>
        <v>593</v>
      </c>
      <c r="P591" s="2">
        <f ca="1">[1]Sheet1!P591*1440</f>
        <v>599</v>
      </c>
      <c r="Q591" s="2">
        <f ca="1">[1]Sheet1!Q591*1440</f>
        <v>608</v>
      </c>
      <c r="R591" s="2">
        <f ca="1">[1]Sheet1!R591*1440</f>
        <v>610</v>
      </c>
      <c r="S591" s="2">
        <f ca="1">[1]Sheet1!S591*1440</f>
        <v>612</v>
      </c>
      <c r="T591" s="2">
        <f ca="1">[1]Sheet1!T591*1440</f>
        <v>613</v>
      </c>
      <c r="U591" s="2">
        <f ca="1">[1]Sheet1!U591*1440</f>
        <v>614</v>
      </c>
      <c r="V591" s="2">
        <f ca="1">[1]Sheet1!V591*1440</f>
        <v>616</v>
      </c>
      <c r="W591" s="2">
        <f ca="1">[1]Sheet1!W591*1440</f>
        <v>616</v>
      </c>
      <c r="X591" s="2">
        <f ca="1">[1]Sheet1!X591*1440</f>
        <v>617</v>
      </c>
      <c r="Y591" s="2">
        <f ca="1">[1]Sheet1!Y591*1440</f>
        <v>618</v>
      </c>
      <c r="Z591" s="2">
        <f ca="1">[1]Sheet1!Z591*1440</f>
        <v>619</v>
      </c>
      <c r="AA591" s="2">
        <f ca="1">[1]Sheet1!AA591*1440</f>
        <v>619</v>
      </c>
      <c r="AB591" s="2">
        <f ca="1">[1]Sheet1!AB591*1440</f>
        <v>620</v>
      </c>
      <c r="AC591" s="2">
        <f ca="1">[1]Sheet1!AC591*1440</f>
        <v>621</v>
      </c>
      <c r="AD591" s="2">
        <f ca="1">[1]Sheet1!AD591*1440</f>
        <v>622</v>
      </c>
      <c r="AE591" s="2">
        <f ca="1">[1]Sheet1!AE591*1440</f>
        <v>624</v>
      </c>
      <c r="AF591" s="2">
        <f ca="1">[1]Sheet1!AF591*1440</f>
        <v>1194</v>
      </c>
    </row>
    <row r="592" spans="1:32" x14ac:dyDescent="0.25">
      <c r="A592" s="2">
        <v>201905207108268</v>
      </c>
      <c r="B592" s="2">
        <f ca="1">[1]Sheet1!B592*1440</f>
        <v>1019</v>
      </c>
      <c r="C592" s="2">
        <f ca="1">[1]Sheet1!C592*1440</f>
        <v>1020</v>
      </c>
      <c r="D592" s="2">
        <f ca="1">[1]Sheet1!D592*1440</f>
        <v>1020.9999999999999</v>
      </c>
      <c r="E592" s="2">
        <f ca="1">[1]Sheet1!E592*1440</f>
        <v>1020.9999999999999</v>
      </c>
      <c r="F592" s="2">
        <f ca="1">[1]Sheet1!F592*1440</f>
        <v>1034</v>
      </c>
      <c r="G592" s="2">
        <f ca="1">[1]Sheet1!G592*1440</f>
        <v>1041.0000000000002</v>
      </c>
      <c r="H592" s="2">
        <f ca="1">[1]Sheet1!H592*1440</f>
        <v>1041.0000000000002</v>
      </c>
      <c r="I592" s="2">
        <f ca="1">[1]Sheet1!I592*1440</f>
        <v>1049</v>
      </c>
      <c r="J592" s="2">
        <f ca="1">[1]Sheet1!J592*1440</f>
        <v>1052</v>
      </c>
      <c r="K592" s="2">
        <f ca="1">[1]Sheet1!K592*1440</f>
        <v>1054</v>
      </c>
      <c r="L592" s="2">
        <f ca="1">[1]Sheet1!L592*1440</f>
        <v>1060</v>
      </c>
      <c r="M592" s="2">
        <f ca="1">[1]Sheet1!M592*1440</f>
        <v>1064</v>
      </c>
      <c r="N592" s="2">
        <f ca="1">[1]Sheet1!N592*1440</f>
        <v>1067</v>
      </c>
      <c r="O592" s="2">
        <f ca="1">[1]Sheet1!O592*1440</f>
        <v>1075</v>
      </c>
      <c r="P592" s="2">
        <f ca="1">[1]Sheet1!P592*1440</f>
        <v>1081</v>
      </c>
      <c r="Q592" s="2">
        <f ca="1">[1]Sheet1!Q592*1440</f>
        <v>1088</v>
      </c>
      <c r="R592" s="2">
        <f ca="1">[1]Sheet1!R592*1440</f>
        <v>1090.0000000000002</v>
      </c>
      <c r="S592" s="2">
        <f ca="1">[1]Sheet1!S592*1440</f>
        <v>1092</v>
      </c>
      <c r="T592" s="2">
        <f ca="1">[1]Sheet1!T592*1440</f>
        <v>1093</v>
      </c>
      <c r="U592" s="2">
        <f ca="1">[1]Sheet1!U592*1440</f>
        <v>1094</v>
      </c>
      <c r="V592" s="2">
        <f ca="1">[1]Sheet1!V592*1440</f>
        <v>1096</v>
      </c>
      <c r="W592" s="2">
        <f ca="1">[1]Sheet1!W592*1440</f>
        <v>1097</v>
      </c>
      <c r="X592" s="2">
        <f ca="1">[1]Sheet1!X592*1440</f>
        <v>1098</v>
      </c>
      <c r="Y592" s="2">
        <f ca="1">[1]Sheet1!Y592*1440</f>
        <v>1099</v>
      </c>
      <c r="Z592" s="2">
        <f ca="1">[1]Sheet1!Z592*1440</f>
        <v>1100</v>
      </c>
      <c r="AA592" s="2">
        <f ca="1">[1]Sheet1!AA592*1440</f>
        <v>1099</v>
      </c>
      <c r="AB592" s="2">
        <f ca="1">[1]Sheet1!AB592*1440</f>
        <v>1100</v>
      </c>
      <c r="AC592" s="2">
        <f ca="1">[1]Sheet1!AC592*1440</f>
        <v>1101</v>
      </c>
      <c r="AD592" s="2">
        <f ca="1">[1]Sheet1!AD592*1440</f>
        <v>1102</v>
      </c>
      <c r="AE592" s="2">
        <f ca="1">[1]Sheet1!AE592*1440</f>
        <v>1112</v>
      </c>
      <c r="AF592" s="2">
        <f ca="1">[1]Sheet1!AF592*1440</f>
        <v>628</v>
      </c>
    </row>
    <row r="593" spans="1:32" x14ac:dyDescent="0.25">
      <c r="A593" s="2">
        <v>201905207671034</v>
      </c>
      <c r="B593" s="2">
        <f ca="1">[1]Sheet1!B593*1440</f>
        <v>460.00000000000006</v>
      </c>
      <c r="C593" s="2">
        <f ca="1">[1]Sheet1!C593*1440</f>
        <v>460.00000000000006</v>
      </c>
      <c r="D593" s="2">
        <f ca="1">[1]Sheet1!D593*1440</f>
        <v>461.00000000000006</v>
      </c>
      <c r="E593" s="2">
        <f ca="1">[1]Sheet1!E593*1440</f>
        <v>462.00000000000006</v>
      </c>
      <c r="F593" s="2">
        <f ca="1">[1]Sheet1!F593*1440</f>
        <v>478</v>
      </c>
      <c r="G593" s="2">
        <f ca="1">[1]Sheet1!G593*1440</f>
        <v>485.99999999999994</v>
      </c>
      <c r="H593" s="2">
        <f ca="1">[1]Sheet1!H593*1440</f>
        <v>487</v>
      </c>
      <c r="I593" s="2">
        <f ca="1">[1]Sheet1!I593*1440</f>
        <v>495</v>
      </c>
      <c r="J593" s="2">
        <f ca="1">[1]Sheet1!J593*1440</f>
        <v>499</v>
      </c>
      <c r="K593" s="2">
        <f ca="1">[1]Sheet1!K593*1440</f>
        <v>501</v>
      </c>
      <c r="L593" s="2">
        <f ca="1">[1]Sheet1!L593*1440</f>
        <v>506.99999999999994</v>
      </c>
      <c r="M593" s="2">
        <f ca="1">[1]Sheet1!M593*1440</f>
        <v>512</v>
      </c>
      <c r="N593" s="2">
        <f ca="1">[1]Sheet1!N593*1440</f>
        <v>516</v>
      </c>
      <c r="O593" s="2">
        <f ca="1">[1]Sheet1!O593*1440</f>
        <v>521</v>
      </c>
      <c r="P593" s="2">
        <f ca="1">[1]Sheet1!P593*1440</f>
        <v>529</v>
      </c>
      <c r="Q593" s="2">
        <f ca="1">[1]Sheet1!Q593*1440</f>
        <v>538</v>
      </c>
      <c r="R593" s="2">
        <f ca="1">[1]Sheet1!R593*1440</f>
        <v>541.00000000000011</v>
      </c>
      <c r="S593" s="2">
        <f ca="1">[1]Sheet1!S593*1440</f>
        <v>543.00000000000011</v>
      </c>
      <c r="T593" s="2">
        <f ca="1">[1]Sheet1!T593*1440</f>
        <v>543.00000000000011</v>
      </c>
      <c r="U593" s="2">
        <f ca="1">[1]Sheet1!U593*1440</f>
        <v>544</v>
      </c>
      <c r="V593" s="2">
        <f ca="1">[1]Sheet1!V593*1440</f>
        <v>546</v>
      </c>
      <c r="W593" s="2">
        <f ca="1">[1]Sheet1!W593*1440</f>
        <v>547</v>
      </c>
      <c r="X593" s="2">
        <f ca="1">[1]Sheet1!X593*1440</f>
        <v>548</v>
      </c>
      <c r="Y593" s="2">
        <f ca="1">[1]Sheet1!Y593*1440</f>
        <v>549</v>
      </c>
      <c r="Z593" s="2">
        <f ca="1">[1]Sheet1!Z593*1440</f>
        <v>551</v>
      </c>
      <c r="AA593" s="2">
        <f ca="1">[1]Sheet1!AA593*1440</f>
        <v>550</v>
      </c>
      <c r="AB593" s="2">
        <f ca="1">[1]Sheet1!AB593*1440</f>
        <v>551</v>
      </c>
      <c r="AC593" s="2">
        <f ca="1">[1]Sheet1!AC593*1440</f>
        <v>553</v>
      </c>
      <c r="AD593" s="2">
        <f ca="1">[1]Sheet1!AD593*1440</f>
        <v>554</v>
      </c>
      <c r="AE593" s="2">
        <f ca="1">[1]Sheet1!AE593*1440</f>
        <v>556</v>
      </c>
      <c r="AF593" s="2">
        <f ca="1">[1]Sheet1!AF593*1440</f>
        <v>1118</v>
      </c>
    </row>
    <row r="594" spans="1:32" x14ac:dyDescent="0.25">
      <c r="A594" s="2">
        <v>201905207671041</v>
      </c>
      <c r="B594" s="2">
        <f ca="1">[1]Sheet1!B594*1440</f>
        <v>479</v>
      </c>
      <c r="C594" s="2">
        <f ca="1">[1]Sheet1!C594*1440</f>
        <v>480</v>
      </c>
      <c r="D594" s="2">
        <f ca="1">[1]Sheet1!D594*1440</f>
        <v>481.00000000000006</v>
      </c>
      <c r="E594" s="2">
        <f ca="1">[1]Sheet1!E594*1440</f>
        <v>481.99999999999994</v>
      </c>
      <c r="F594" s="2">
        <f ca="1">[1]Sheet1!F594*1440</f>
        <v>498.00000000000006</v>
      </c>
      <c r="G594" s="2">
        <f ca="1">[1]Sheet1!G594*1440</f>
        <v>506.00000000000006</v>
      </c>
      <c r="H594" s="2">
        <f ca="1">[1]Sheet1!H594*1440</f>
        <v>510</v>
      </c>
      <c r="I594" s="2">
        <f ca="1">[1]Sheet1!I594*1440</f>
        <v>518</v>
      </c>
      <c r="J594" s="2">
        <f ca="1">[1]Sheet1!J594*1440</f>
        <v>522</v>
      </c>
      <c r="K594" s="2">
        <f ca="1">[1]Sheet1!K594*1440</f>
        <v>524</v>
      </c>
      <c r="L594" s="2">
        <f ca="1">[1]Sheet1!L594*1440</f>
        <v>533</v>
      </c>
      <c r="M594" s="2">
        <f ca="1">[1]Sheet1!M594*1440</f>
        <v>542</v>
      </c>
      <c r="N594" s="2">
        <f ca="1">[1]Sheet1!N594*1440</f>
        <v>546</v>
      </c>
      <c r="O594" s="2">
        <f ca="1">[1]Sheet1!O594*1440</f>
        <v>551</v>
      </c>
      <c r="P594" s="2">
        <f ca="1">[1]Sheet1!P594*1440</f>
        <v>560</v>
      </c>
      <c r="Q594" s="2">
        <f ca="1">[1]Sheet1!Q594*1440</f>
        <v>569</v>
      </c>
      <c r="R594" s="2">
        <f ca="1">[1]Sheet1!R594*1440</f>
        <v>573</v>
      </c>
      <c r="S594" s="2">
        <f ca="1">[1]Sheet1!S594*1440</f>
        <v>575</v>
      </c>
      <c r="T594" s="2">
        <f ca="1">[1]Sheet1!T594*1440</f>
        <v>576</v>
      </c>
      <c r="U594" s="2">
        <f ca="1">[1]Sheet1!U594*1440</f>
        <v>577</v>
      </c>
      <c r="V594" s="2">
        <f ca="1">[1]Sheet1!V594*1440</f>
        <v>579</v>
      </c>
      <c r="W594" s="2">
        <f ca="1">[1]Sheet1!W594*1440</f>
        <v>579.99999999999989</v>
      </c>
      <c r="X594" s="2">
        <f ca="1">[1]Sheet1!X594*1440</f>
        <v>581</v>
      </c>
      <c r="Y594" s="2">
        <f ca="1">[1]Sheet1!Y594*1440</f>
        <v>581.99999999999989</v>
      </c>
      <c r="Z594" s="2">
        <f ca="1">[1]Sheet1!Z594*1440</f>
        <v>583.99999999999989</v>
      </c>
      <c r="AA594" s="2">
        <f ca="1">[1]Sheet1!AA594*1440</f>
        <v>583</v>
      </c>
      <c r="AB594" s="2">
        <f ca="1">[1]Sheet1!AB594*1440</f>
        <v>583.99999999999989</v>
      </c>
      <c r="AC594" s="2">
        <f ca="1">[1]Sheet1!AC594*1440</f>
        <v>588.00000000000011</v>
      </c>
      <c r="AD594" s="2">
        <f ca="1">[1]Sheet1!AD594*1440</f>
        <v>590.00000000000011</v>
      </c>
      <c r="AE594" s="2">
        <f ca="1">[1]Sheet1!AE594*1440</f>
        <v>591</v>
      </c>
      <c r="AF594" s="2">
        <f ca="1">[1]Sheet1!AF594*1440</f>
        <v>561</v>
      </c>
    </row>
    <row r="595" spans="1:32" x14ac:dyDescent="0.25">
      <c r="A595" s="2">
        <v>201905207671047</v>
      </c>
      <c r="B595" s="2">
        <f ca="1">[1]Sheet1!B595*1440</f>
        <v>511</v>
      </c>
      <c r="C595" s="2">
        <f ca="1">[1]Sheet1!C595*1440</f>
        <v>512</v>
      </c>
      <c r="D595" s="2">
        <f ca="1">[1]Sheet1!D595*1440</f>
        <v>513</v>
      </c>
      <c r="E595" s="2">
        <f ca="1">[1]Sheet1!E595*1440</f>
        <v>513</v>
      </c>
      <c r="F595" s="2">
        <f ca="1">[1]Sheet1!F595*1440</f>
        <v>529</v>
      </c>
      <c r="G595" s="2">
        <f ca="1">[1]Sheet1!G595*1440</f>
        <v>536.99999999999989</v>
      </c>
      <c r="H595" s="2">
        <f ca="1">[1]Sheet1!H595*1440</f>
        <v>538</v>
      </c>
      <c r="I595" s="2">
        <f ca="1">[1]Sheet1!I595*1440</f>
        <v>546</v>
      </c>
      <c r="J595" s="2">
        <f ca="1">[1]Sheet1!J595*1440</f>
        <v>549</v>
      </c>
      <c r="K595" s="2">
        <f ca="1">[1]Sheet1!K595*1440</f>
        <v>551</v>
      </c>
      <c r="L595" s="2">
        <f ca="1">[1]Sheet1!L595*1440</f>
        <v>559</v>
      </c>
      <c r="M595" s="2">
        <f ca="1">[1]Sheet1!M595*1440</f>
        <v>569</v>
      </c>
      <c r="N595" s="2">
        <f ca="1">[1]Sheet1!N595*1440</f>
        <v>573</v>
      </c>
      <c r="O595" s="2">
        <f ca="1">[1]Sheet1!O595*1440</f>
        <v>578</v>
      </c>
      <c r="P595" s="2">
        <f ca="1">[1]Sheet1!P595*1440</f>
        <v>583.99999999999989</v>
      </c>
      <c r="Q595" s="2">
        <f ca="1">[1]Sheet1!Q595*1440</f>
        <v>593</v>
      </c>
      <c r="R595" s="2">
        <f ca="1">[1]Sheet1!R595*1440</f>
        <v>595</v>
      </c>
      <c r="S595" s="2">
        <f ca="1">[1]Sheet1!S595*1440</f>
        <v>597</v>
      </c>
      <c r="T595" s="2">
        <f ca="1">[1]Sheet1!T595*1440</f>
        <v>598</v>
      </c>
      <c r="U595" s="2">
        <f ca="1">[1]Sheet1!U595*1440</f>
        <v>599</v>
      </c>
      <c r="V595" s="2">
        <f ca="1">[1]Sheet1!V595*1440</f>
        <v>601</v>
      </c>
      <c r="W595" s="2">
        <f ca="1">[1]Sheet1!W595*1440</f>
        <v>602</v>
      </c>
      <c r="X595" s="2">
        <f ca="1">[1]Sheet1!X595*1440</f>
        <v>603</v>
      </c>
      <c r="Y595" s="2">
        <f ca="1">[1]Sheet1!Y595*1440</f>
        <v>604</v>
      </c>
      <c r="Z595" s="2">
        <f ca="1">[1]Sheet1!Z595*1440</f>
        <v>605</v>
      </c>
      <c r="AA595" s="2">
        <f ca="1">[1]Sheet1!AA595*1440</f>
        <v>605</v>
      </c>
      <c r="AB595" s="2">
        <f ca="1">[1]Sheet1!AB595*1440</f>
        <v>606</v>
      </c>
      <c r="AC595" s="2">
        <f ca="1">[1]Sheet1!AC595*1440</f>
        <v>610</v>
      </c>
      <c r="AD595" s="2">
        <f ca="1">[1]Sheet1!AD595*1440</f>
        <v>611</v>
      </c>
      <c r="AE595" s="2">
        <f ca="1">[1]Sheet1!AE595*1440</f>
        <v>612</v>
      </c>
      <c r="AF595" s="2">
        <f ca="1">[1]Sheet1!AF595*1440</f>
        <v>594</v>
      </c>
    </row>
    <row r="596" spans="1:32" x14ac:dyDescent="0.25">
      <c r="A596" s="2">
        <v>201905207671051</v>
      </c>
      <c r="B596" s="2">
        <f ca="1">[1]Sheet1!B596*1440</f>
        <v>543.00000000000011</v>
      </c>
      <c r="C596" s="2">
        <f ca="1">[1]Sheet1!C596*1440</f>
        <v>543.00000000000011</v>
      </c>
      <c r="D596" s="2">
        <f ca="1">[1]Sheet1!D596*1440</f>
        <v>545.00000000000011</v>
      </c>
      <c r="E596" s="2">
        <f ca="1">[1]Sheet1!E596*1440</f>
        <v>545.00000000000011</v>
      </c>
      <c r="F596" s="2">
        <f ca="1">[1]Sheet1!F596*1440</f>
        <v>561</v>
      </c>
      <c r="G596" s="2">
        <f ca="1">[1]Sheet1!G596*1440</f>
        <v>569</v>
      </c>
      <c r="H596" s="2">
        <f ca="1">[1]Sheet1!H596*1440</f>
        <v>572</v>
      </c>
      <c r="I596" s="2">
        <f ca="1">[1]Sheet1!I596*1440</f>
        <v>579.99999999999989</v>
      </c>
      <c r="J596" s="2">
        <f ca="1">[1]Sheet1!J596*1440</f>
        <v>586.00000000000011</v>
      </c>
      <c r="K596" s="2">
        <f ca="1">[1]Sheet1!K596*1440</f>
        <v>588.00000000000011</v>
      </c>
      <c r="L596" s="2">
        <f ca="1">[1]Sheet1!L596*1440</f>
        <v>594</v>
      </c>
      <c r="M596" s="2">
        <f ca="1">[1]Sheet1!M596*1440</f>
        <v>603</v>
      </c>
      <c r="N596" s="2">
        <f ca="1">[1]Sheet1!N596*1440</f>
        <v>607</v>
      </c>
      <c r="O596" s="2">
        <f ca="1">[1]Sheet1!O596*1440</f>
        <v>612</v>
      </c>
      <c r="P596" s="2">
        <f ca="1">[1]Sheet1!P596*1440</f>
        <v>620</v>
      </c>
      <c r="Q596" s="2">
        <f ca="1">[1]Sheet1!Q596*1440</f>
        <v>631.00000000000011</v>
      </c>
      <c r="R596" s="2">
        <f ca="1">[1]Sheet1!R596*1440</f>
        <v>634</v>
      </c>
      <c r="S596" s="2">
        <f ca="1">[1]Sheet1!S596*1440</f>
        <v>636</v>
      </c>
      <c r="T596" s="2">
        <f ca="1">[1]Sheet1!T596*1440</f>
        <v>637</v>
      </c>
      <c r="U596" s="2">
        <f ca="1">[1]Sheet1!U596*1440</f>
        <v>638</v>
      </c>
      <c r="V596" s="2">
        <f ca="1">[1]Sheet1!V596*1440</f>
        <v>640</v>
      </c>
      <c r="W596" s="2">
        <f ca="1">[1]Sheet1!W596*1440</f>
        <v>641</v>
      </c>
      <c r="X596" s="2">
        <f ca="1">[1]Sheet1!X596*1440</f>
        <v>641</v>
      </c>
      <c r="Y596" s="2">
        <f ca="1">[1]Sheet1!Y596*1440</f>
        <v>642</v>
      </c>
      <c r="Z596" s="2">
        <f ca="1">[1]Sheet1!Z596*1440</f>
        <v>643</v>
      </c>
      <c r="AA596" s="2">
        <f ca="1">[1]Sheet1!AA596*1440</f>
        <v>643</v>
      </c>
      <c r="AB596" s="2">
        <f ca="1">[1]Sheet1!AB596*1440</f>
        <v>644</v>
      </c>
      <c r="AC596" s="2">
        <f ca="1">[1]Sheet1!AC596*1440</f>
        <v>647</v>
      </c>
      <c r="AD596" s="2">
        <f ca="1">[1]Sheet1!AD596*1440</f>
        <v>648</v>
      </c>
      <c r="AE596" s="2">
        <f ca="1">[1]Sheet1!AE596*1440</f>
        <v>650</v>
      </c>
      <c r="AF596" s="2">
        <f ca="1">[1]Sheet1!AF596*1440</f>
        <v>617</v>
      </c>
    </row>
    <row r="597" spans="1:32" x14ac:dyDescent="0.25">
      <c r="A597" s="2">
        <v>201905207671057</v>
      </c>
      <c r="B597" s="2">
        <f ca="1">[1]Sheet1!B597*1440</f>
        <v>570</v>
      </c>
      <c r="C597" s="2">
        <f ca="1">[1]Sheet1!C597*1440</f>
        <v>570</v>
      </c>
      <c r="D597" s="2">
        <f ca="1">[1]Sheet1!D597*1440</f>
        <v>572</v>
      </c>
      <c r="E597" s="2">
        <f ca="1">[1]Sheet1!E597*1440</f>
        <v>572</v>
      </c>
      <c r="F597" s="2">
        <f ca="1">[1]Sheet1!F597*1440</f>
        <v>587</v>
      </c>
      <c r="G597" s="2">
        <f ca="1">[1]Sheet1!G597*1440</f>
        <v>596</v>
      </c>
      <c r="H597" s="2">
        <f ca="1">[1]Sheet1!H597*1440</f>
        <v>596</v>
      </c>
      <c r="I597" s="2">
        <f ca="1">[1]Sheet1!I597*1440</f>
        <v>604</v>
      </c>
      <c r="J597" s="2">
        <f ca="1">[1]Sheet1!J597*1440</f>
        <v>608</v>
      </c>
      <c r="K597" s="2">
        <f ca="1">[1]Sheet1!K597*1440</f>
        <v>610</v>
      </c>
      <c r="L597" s="2">
        <f ca="1">[1]Sheet1!L597*1440</f>
        <v>619</v>
      </c>
      <c r="M597" s="2">
        <f ca="1">[1]Sheet1!M597*1440</f>
        <v>628.99999999999989</v>
      </c>
      <c r="N597" s="2">
        <f ca="1">[1]Sheet1!N597*1440</f>
        <v>633.00000000000011</v>
      </c>
      <c r="O597" s="2">
        <f ca="1">[1]Sheet1!O597*1440</f>
        <v>638</v>
      </c>
      <c r="P597" s="2">
        <f ca="1">[1]Sheet1!P597*1440</f>
        <v>644</v>
      </c>
      <c r="Q597" s="2">
        <f ca="1">[1]Sheet1!Q597*1440</f>
        <v>653</v>
      </c>
      <c r="R597" s="2">
        <f ca="1">[1]Sheet1!R597*1440</f>
        <v>656</v>
      </c>
      <c r="S597" s="2">
        <f ca="1">[1]Sheet1!S597*1440</f>
        <v>657</v>
      </c>
      <c r="T597" s="2">
        <f ca="1">[1]Sheet1!T597*1440</f>
        <v>658</v>
      </c>
      <c r="U597" s="2">
        <f ca="1">[1]Sheet1!U597*1440</f>
        <v>659</v>
      </c>
      <c r="V597" s="2">
        <f ca="1">[1]Sheet1!V597*1440</f>
        <v>661</v>
      </c>
      <c r="W597" s="2">
        <f ca="1">[1]Sheet1!W597*1440</f>
        <v>663</v>
      </c>
      <c r="X597" s="2">
        <f ca="1">[1]Sheet1!X597*1440</f>
        <v>663</v>
      </c>
      <c r="Y597" s="2">
        <f ca="1">[1]Sheet1!Y597*1440</f>
        <v>666</v>
      </c>
      <c r="Z597" s="2">
        <f ca="1">[1]Sheet1!Z597*1440</f>
        <v>669</v>
      </c>
      <c r="AA597" s="2">
        <f ca="1">[1]Sheet1!AA597*1440</f>
        <v>668</v>
      </c>
      <c r="AB597" s="2">
        <f ca="1">[1]Sheet1!AB597*1440</f>
        <v>669.99999999999989</v>
      </c>
      <c r="AC597" s="2">
        <f ca="1">[1]Sheet1!AC597*1440</f>
        <v>675</v>
      </c>
      <c r="AD597" s="2">
        <f ca="1">[1]Sheet1!AD597*1440</f>
        <v>677</v>
      </c>
      <c r="AE597" s="2">
        <f ca="1">[1]Sheet1!AE597*1440</f>
        <v>679</v>
      </c>
      <c r="AF597" s="2">
        <f ca="1">[1]Sheet1!AF597*1440</f>
        <v>653</v>
      </c>
    </row>
    <row r="598" spans="1:32" x14ac:dyDescent="0.25">
      <c r="A598" s="2">
        <v>201905207671061</v>
      </c>
      <c r="B598" s="2">
        <f ca="1">[1]Sheet1!B598*1440</f>
        <v>599</v>
      </c>
      <c r="C598" s="2">
        <f ca="1">[1]Sheet1!C598*1440</f>
        <v>600</v>
      </c>
      <c r="D598" s="2">
        <f ca="1">[1]Sheet1!D598*1440</f>
        <v>602</v>
      </c>
      <c r="E598" s="2">
        <f ca="1">[1]Sheet1!E598*1440</f>
        <v>602</v>
      </c>
      <c r="F598" s="2">
        <f ca="1">[1]Sheet1!F598*1440</f>
        <v>618</v>
      </c>
      <c r="G598" s="2">
        <f ca="1">[1]Sheet1!G598*1440</f>
        <v>626.99999999999989</v>
      </c>
      <c r="H598" s="2">
        <f ca="1">[1]Sheet1!H598*1440</f>
        <v>631.00000000000011</v>
      </c>
      <c r="I598" s="2">
        <f ca="1">[1]Sheet1!I598*1440</f>
        <v>639</v>
      </c>
      <c r="J598" s="2">
        <f ca="1">[1]Sheet1!J598*1440</f>
        <v>644</v>
      </c>
      <c r="K598" s="2">
        <f ca="1">[1]Sheet1!K598*1440</f>
        <v>646</v>
      </c>
      <c r="L598" s="2">
        <f ca="1">[1]Sheet1!L598*1440</f>
        <v>655</v>
      </c>
      <c r="M598" s="2">
        <f ca="1">[1]Sheet1!M598*1440</f>
        <v>664</v>
      </c>
      <c r="N598" s="2">
        <f ca="1">[1]Sheet1!N598*1440</f>
        <v>669</v>
      </c>
      <c r="O598" s="2">
        <f ca="1">[1]Sheet1!O598*1440</f>
        <v>673</v>
      </c>
      <c r="P598" s="2">
        <f ca="1">[1]Sheet1!P598*1440</f>
        <v>682</v>
      </c>
      <c r="Q598" s="2">
        <f ca="1">[1]Sheet1!Q598*1440</f>
        <v>690</v>
      </c>
      <c r="R598" s="2">
        <f ca="1">[1]Sheet1!R598*1440</f>
        <v>692</v>
      </c>
      <c r="S598" s="2">
        <f ca="1">[1]Sheet1!S598*1440</f>
        <v>694</v>
      </c>
      <c r="T598" s="2">
        <f ca="1">[1]Sheet1!T598*1440</f>
        <v>695</v>
      </c>
      <c r="U598" s="2">
        <f ca="1">[1]Sheet1!U598*1440</f>
        <v>696</v>
      </c>
      <c r="V598" s="2">
        <f ca="1">[1]Sheet1!V598*1440</f>
        <v>697</v>
      </c>
      <c r="W598" s="2">
        <f ca="1">[1]Sheet1!W598*1440</f>
        <v>698</v>
      </c>
      <c r="X598" s="2">
        <f ca="1">[1]Sheet1!X598*1440</f>
        <v>699</v>
      </c>
      <c r="Y598" s="2">
        <f ca="1">[1]Sheet1!Y598*1440</f>
        <v>701</v>
      </c>
      <c r="Z598" s="2">
        <f ca="1">[1]Sheet1!Z598*1440</f>
        <v>703</v>
      </c>
      <c r="AA598" s="2">
        <f ca="1">[1]Sheet1!AA598*1440</f>
        <v>702</v>
      </c>
      <c r="AB598" s="2">
        <f ca="1">[1]Sheet1!AB598*1440</f>
        <v>703</v>
      </c>
      <c r="AC598" s="2">
        <f ca="1">[1]Sheet1!AC598*1440</f>
        <v>707</v>
      </c>
      <c r="AD598" s="2">
        <f ca="1">[1]Sheet1!AD598*1440</f>
        <v>709</v>
      </c>
      <c r="AE598" s="2">
        <f ca="1">[1]Sheet1!AE598*1440</f>
        <v>712</v>
      </c>
      <c r="AF598" s="2">
        <f ca="1">[1]Sheet1!AF598*1440</f>
        <v>684</v>
      </c>
    </row>
    <row r="599" spans="1:32" x14ac:dyDescent="0.25">
      <c r="A599" s="2">
        <v>201905207671067</v>
      </c>
      <c r="B599" s="2">
        <f ca="1">[1]Sheet1!B599*1440</f>
        <v>630</v>
      </c>
      <c r="C599" s="2">
        <f ca="1">[1]Sheet1!C599*1440</f>
        <v>630</v>
      </c>
      <c r="D599" s="2">
        <f ca="1">[1]Sheet1!D599*1440</f>
        <v>631.00000000000011</v>
      </c>
      <c r="E599" s="2">
        <f ca="1">[1]Sheet1!E599*1440</f>
        <v>632</v>
      </c>
      <c r="F599" s="2">
        <f ca="1">[1]Sheet1!F599*1440</f>
        <v>648</v>
      </c>
      <c r="G599" s="2">
        <f ca="1">[1]Sheet1!G599*1440</f>
        <v>656</v>
      </c>
      <c r="H599" s="2">
        <f ca="1">[1]Sheet1!H599*1440</f>
        <v>657</v>
      </c>
      <c r="I599" s="2">
        <f ca="1">[1]Sheet1!I599*1440</f>
        <v>665</v>
      </c>
      <c r="J599" s="2">
        <f ca="1">[1]Sheet1!J599*1440</f>
        <v>668</v>
      </c>
      <c r="K599" s="2">
        <f ca="1">[1]Sheet1!K599*1440</f>
        <v>669.99999999999989</v>
      </c>
      <c r="L599" s="2">
        <f ca="1">[1]Sheet1!L599*1440</f>
        <v>680.00000000000011</v>
      </c>
      <c r="M599" s="2">
        <f ca="1">[1]Sheet1!M599*1440</f>
        <v>689</v>
      </c>
      <c r="N599" s="2">
        <f ca="1">[1]Sheet1!N599*1440</f>
        <v>694</v>
      </c>
      <c r="O599" s="2">
        <f ca="1">[1]Sheet1!O599*1440</f>
        <v>699</v>
      </c>
      <c r="P599" s="2">
        <f ca="1">[1]Sheet1!P599*1440</f>
        <v>706</v>
      </c>
      <c r="Q599" s="2">
        <f ca="1">[1]Sheet1!Q599*1440</f>
        <v>714</v>
      </c>
      <c r="R599" s="2">
        <f ca="1">[1]Sheet1!R599*1440</f>
        <v>716</v>
      </c>
      <c r="S599" s="2">
        <f ca="1">[1]Sheet1!S599*1440</f>
        <v>718</v>
      </c>
      <c r="T599" s="2">
        <f ca="1">[1]Sheet1!T599*1440</f>
        <v>718.99999999999989</v>
      </c>
      <c r="U599" s="2">
        <f ca="1">[1]Sheet1!U599*1440</f>
        <v>722</v>
      </c>
      <c r="V599" s="2">
        <f ca="1">[1]Sheet1!V599*1440</f>
        <v>725</v>
      </c>
      <c r="W599" s="2">
        <f ca="1">[1]Sheet1!W599*1440</f>
        <v>726</v>
      </c>
      <c r="X599" s="2">
        <f ca="1">[1]Sheet1!X599*1440</f>
        <v>728</v>
      </c>
      <c r="Y599" s="2">
        <f ca="1">[1]Sheet1!Y599*1440</f>
        <v>729</v>
      </c>
      <c r="Z599" s="2">
        <f ca="1">[1]Sheet1!Z599*1440</f>
        <v>732</v>
      </c>
      <c r="AA599" s="2">
        <f ca="1">[1]Sheet1!AA599*1440</f>
        <v>731</v>
      </c>
      <c r="AB599" s="2">
        <f ca="1">[1]Sheet1!AB599*1440</f>
        <v>732</v>
      </c>
      <c r="AC599" s="2">
        <f ca="1">[1]Sheet1!AC599*1440</f>
        <v>736.00000000000011</v>
      </c>
      <c r="AD599" s="2">
        <f ca="1">[1]Sheet1!AD599*1440</f>
        <v>738.00000000000011</v>
      </c>
      <c r="AE599" s="2">
        <f ca="1">[1]Sheet1!AE599*1440</f>
        <v>740.00000000000011</v>
      </c>
      <c r="AF599" s="2">
        <f ca="1">[1]Sheet1!AF599*1440</f>
        <v>716</v>
      </c>
    </row>
    <row r="600" spans="1:32" x14ac:dyDescent="0.25">
      <c r="A600" s="2">
        <v>201905207671071</v>
      </c>
      <c r="B600" s="2">
        <f ca="1">[1]Sheet1!B600*1440</f>
        <v>659</v>
      </c>
      <c r="C600" s="2">
        <f ca="1">[1]Sheet1!C600*1440</f>
        <v>660</v>
      </c>
      <c r="D600" s="2">
        <f ca="1">[1]Sheet1!D600*1440</f>
        <v>662</v>
      </c>
      <c r="E600" s="2">
        <f ca="1">[1]Sheet1!E600*1440</f>
        <v>662</v>
      </c>
      <c r="F600" s="2">
        <f ca="1">[1]Sheet1!F600*1440</f>
        <v>678.00000000000011</v>
      </c>
      <c r="G600" s="2">
        <f ca="1">[1]Sheet1!G600*1440</f>
        <v>686</v>
      </c>
      <c r="H600" s="2">
        <f ca="1">[1]Sheet1!H600*1440</f>
        <v>690</v>
      </c>
      <c r="I600" s="2">
        <f ca="1">[1]Sheet1!I600*1440</f>
        <v>699</v>
      </c>
      <c r="J600" s="2">
        <f ca="1">[1]Sheet1!J600*1440</f>
        <v>705</v>
      </c>
      <c r="K600" s="2">
        <f ca="1">[1]Sheet1!K600*1440</f>
        <v>707</v>
      </c>
      <c r="L600" s="2">
        <f ca="1">[1]Sheet1!L600*1440</f>
        <v>716</v>
      </c>
      <c r="M600" s="2">
        <f ca="1">[1]Sheet1!M600*1440</f>
        <v>724</v>
      </c>
      <c r="N600" s="2">
        <f ca="1">[1]Sheet1!N600*1440</f>
        <v>729</v>
      </c>
      <c r="O600" s="2">
        <f ca="1">[1]Sheet1!O600*1440</f>
        <v>734</v>
      </c>
      <c r="P600" s="2">
        <f ca="1">[1]Sheet1!P600*1440</f>
        <v>742.99999999999989</v>
      </c>
      <c r="Q600" s="2">
        <f ca="1">[1]Sheet1!Q600*1440</f>
        <v>751</v>
      </c>
      <c r="R600" s="2">
        <f ca="1">[1]Sheet1!R600*1440</f>
        <v>753</v>
      </c>
      <c r="S600" s="2">
        <f ca="1">[1]Sheet1!S600*1440</f>
        <v>755</v>
      </c>
      <c r="T600" s="2">
        <f ca="1">[1]Sheet1!T600*1440</f>
        <v>756</v>
      </c>
      <c r="U600" s="2">
        <f ca="1">[1]Sheet1!U600*1440</f>
        <v>756</v>
      </c>
      <c r="V600" s="2">
        <f ca="1">[1]Sheet1!V600*1440</f>
        <v>758</v>
      </c>
      <c r="W600" s="2">
        <f ca="1">[1]Sheet1!W600*1440</f>
        <v>759</v>
      </c>
      <c r="X600" s="2">
        <f ca="1">[1]Sheet1!X600*1440</f>
        <v>760</v>
      </c>
      <c r="Y600" s="2">
        <f ca="1">[1]Sheet1!Y600*1440</f>
        <v>761</v>
      </c>
      <c r="Z600" s="2">
        <f ca="1">[1]Sheet1!Z600*1440</f>
        <v>762</v>
      </c>
      <c r="AA600" s="2">
        <f ca="1">[1]Sheet1!AA600*1440</f>
        <v>762</v>
      </c>
      <c r="AB600" s="2">
        <f ca="1">[1]Sheet1!AB600*1440</f>
        <v>763</v>
      </c>
      <c r="AC600" s="2">
        <f ca="1">[1]Sheet1!AC600*1440</f>
        <v>767</v>
      </c>
      <c r="AD600" s="2">
        <f ca="1">[1]Sheet1!AD600*1440</f>
        <v>769</v>
      </c>
      <c r="AE600" s="2">
        <f ca="1">[1]Sheet1!AE600*1440</f>
        <v>770</v>
      </c>
      <c r="AF600" s="2">
        <f ca="1">[1]Sheet1!AF600*1440</f>
        <v>744.99999999999989</v>
      </c>
    </row>
    <row r="601" spans="1:32" x14ac:dyDescent="0.25">
      <c r="A601" s="2">
        <v>201905207671077</v>
      </c>
      <c r="B601" s="2">
        <f ca="1">[1]Sheet1!B601*1440</f>
        <v>689</v>
      </c>
      <c r="C601" s="2">
        <f ca="1">[1]Sheet1!C601*1440</f>
        <v>690</v>
      </c>
      <c r="D601" s="2">
        <f ca="1">[1]Sheet1!D601*1440</f>
        <v>691</v>
      </c>
      <c r="E601" s="2">
        <f ca="1">[1]Sheet1!E601*1440</f>
        <v>692</v>
      </c>
      <c r="F601" s="2">
        <f ca="1">[1]Sheet1!F601*1440</f>
        <v>707</v>
      </c>
      <c r="G601" s="2">
        <f ca="1">[1]Sheet1!G601*1440</f>
        <v>714.99999999999989</v>
      </c>
      <c r="H601" s="2">
        <f ca="1">[1]Sheet1!H601*1440</f>
        <v>716</v>
      </c>
      <c r="I601" s="2">
        <f ca="1">[1]Sheet1!I601*1440</f>
        <v>724</v>
      </c>
      <c r="J601" s="2">
        <f ca="1">[1]Sheet1!J601*1440</f>
        <v>728</v>
      </c>
      <c r="K601" s="2">
        <f ca="1">[1]Sheet1!K601*1440</f>
        <v>730</v>
      </c>
      <c r="L601" s="2">
        <f ca="1">[1]Sheet1!L601*1440</f>
        <v>738.99999999999989</v>
      </c>
      <c r="M601" s="2">
        <f ca="1">[1]Sheet1!M601*1440</f>
        <v>748.99999999999989</v>
      </c>
      <c r="N601" s="2">
        <f ca="1">[1]Sheet1!N601*1440</f>
        <v>753</v>
      </c>
      <c r="O601" s="2">
        <f ca="1">[1]Sheet1!O601*1440</f>
        <v>758</v>
      </c>
      <c r="P601" s="2">
        <f ca="1">[1]Sheet1!P601*1440</f>
        <v>765</v>
      </c>
      <c r="Q601" s="2">
        <f ca="1">[1]Sheet1!Q601*1440</f>
        <v>773</v>
      </c>
      <c r="R601" s="2">
        <f ca="1">[1]Sheet1!R601*1440</f>
        <v>775</v>
      </c>
      <c r="S601" s="2">
        <f ca="1">[1]Sheet1!S601*1440</f>
        <v>777</v>
      </c>
      <c r="T601" s="2">
        <f ca="1">[1]Sheet1!T601*1440</f>
        <v>778</v>
      </c>
      <c r="U601" s="2">
        <f ca="1">[1]Sheet1!U601*1440</f>
        <v>779</v>
      </c>
      <c r="V601" s="2">
        <f ca="1">[1]Sheet1!V601*1440</f>
        <v>781.00000000000011</v>
      </c>
      <c r="W601" s="2">
        <f ca="1">[1]Sheet1!W601*1440</f>
        <v>781.99999999999989</v>
      </c>
      <c r="X601" s="2">
        <f ca="1">[1]Sheet1!X601*1440</f>
        <v>783.00000000000011</v>
      </c>
      <c r="Y601" s="2">
        <f ca="1">[1]Sheet1!Y601*1440</f>
        <v>783.99999999999989</v>
      </c>
      <c r="Z601" s="2">
        <f ca="1">[1]Sheet1!Z601*1440</f>
        <v>785.00000000000011</v>
      </c>
      <c r="AA601" s="2">
        <f ca="1">[1]Sheet1!AA601*1440</f>
        <v>785.00000000000011</v>
      </c>
      <c r="AB601" s="2">
        <f ca="1">[1]Sheet1!AB601*1440</f>
        <v>785.00000000000011</v>
      </c>
      <c r="AC601" s="2">
        <f ca="1">[1]Sheet1!AC601*1440</f>
        <v>789.00000000000011</v>
      </c>
      <c r="AD601" s="2">
        <f ca="1">[1]Sheet1!AD601*1440</f>
        <v>789.99999999999989</v>
      </c>
      <c r="AE601" s="2">
        <f ca="1">[1]Sheet1!AE601*1440</f>
        <v>791.99999999999989</v>
      </c>
      <c r="AF601" s="2">
        <f ca="1">[1]Sheet1!AF601*1440</f>
        <v>775</v>
      </c>
    </row>
    <row r="602" spans="1:32" x14ac:dyDescent="0.25">
      <c r="A602" s="2">
        <v>201905207671081</v>
      </c>
      <c r="B602" s="2">
        <f ca="1">[1]Sheet1!B602*1440</f>
        <v>720</v>
      </c>
      <c r="C602" s="2">
        <f ca="1">[1]Sheet1!C602*1440</f>
        <v>720</v>
      </c>
      <c r="D602" s="2">
        <f ca="1">[1]Sheet1!D602*1440</f>
        <v>724</v>
      </c>
      <c r="E602" s="2">
        <f ca="1">[1]Sheet1!E602*1440</f>
        <v>724</v>
      </c>
      <c r="F602" s="2">
        <f ca="1">[1]Sheet1!F602*1440</f>
        <v>740.00000000000011</v>
      </c>
      <c r="G602" s="2">
        <f ca="1">[1]Sheet1!G602*1440</f>
        <v>748.00000000000011</v>
      </c>
      <c r="H602" s="2">
        <f ca="1">[1]Sheet1!H602*1440</f>
        <v>752</v>
      </c>
      <c r="I602" s="2">
        <f ca="1">[1]Sheet1!I602*1440</f>
        <v>760</v>
      </c>
      <c r="J602" s="2">
        <f ca="1">[1]Sheet1!J602*1440</f>
        <v>765</v>
      </c>
      <c r="K602" s="2">
        <f ca="1">[1]Sheet1!K602*1440</f>
        <v>767</v>
      </c>
      <c r="L602" s="2">
        <f ca="1">[1]Sheet1!L602*1440</f>
        <v>776</v>
      </c>
      <c r="M602" s="2">
        <f ca="1">[1]Sheet1!M602*1440</f>
        <v>785.00000000000011</v>
      </c>
      <c r="N602" s="2">
        <f ca="1">[1]Sheet1!N602*1440</f>
        <v>789.00000000000011</v>
      </c>
      <c r="O602" s="2">
        <f ca="1">[1]Sheet1!O602*1440</f>
        <v>793.99999999999989</v>
      </c>
      <c r="P602" s="2">
        <f ca="1">[1]Sheet1!P602*1440</f>
        <v>803</v>
      </c>
      <c r="Q602" s="2">
        <f ca="1">[1]Sheet1!Q602*1440</f>
        <v>811</v>
      </c>
      <c r="R602" s="2">
        <f ca="1">[1]Sheet1!R602*1440</f>
        <v>813</v>
      </c>
      <c r="S602" s="2">
        <f ca="1">[1]Sheet1!S602*1440</f>
        <v>815</v>
      </c>
      <c r="T602" s="2">
        <f ca="1">[1]Sheet1!T602*1440</f>
        <v>816</v>
      </c>
      <c r="U602" s="2">
        <f ca="1">[1]Sheet1!U602*1440</f>
        <v>817</v>
      </c>
      <c r="V602" s="2">
        <f ca="1">[1]Sheet1!V602*1440</f>
        <v>819</v>
      </c>
      <c r="W602" s="2">
        <f ca="1">[1]Sheet1!W602*1440</f>
        <v>820</v>
      </c>
      <c r="X602" s="2">
        <f ca="1">[1]Sheet1!X602*1440</f>
        <v>820</v>
      </c>
      <c r="Y602" s="2">
        <f ca="1">[1]Sheet1!Y602*1440</f>
        <v>821</v>
      </c>
      <c r="Z602" s="2">
        <f ca="1">[1]Sheet1!Z602*1440</f>
        <v>822</v>
      </c>
      <c r="AA602" s="2">
        <f ca="1">[1]Sheet1!AA602*1440</f>
        <v>822</v>
      </c>
      <c r="AB602" s="2">
        <f ca="1">[1]Sheet1!AB602*1440</f>
        <v>823</v>
      </c>
      <c r="AC602" s="2">
        <f ca="1">[1]Sheet1!AC602*1440</f>
        <v>826.99999999999989</v>
      </c>
      <c r="AD602" s="2">
        <f ca="1">[1]Sheet1!AD602*1440</f>
        <v>828.00000000000011</v>
      </c>
      <c r="AE602" s="2">
        <f ca="1">[1]Sheet1!AE602*1440</f>
        <v>830.00000000000011</v>
      </c>
      <c r="AF602" s="2">
        <f ca="1">[1]Sheet1!AF602*1440</f>
        <v>797</v>
      </c>
    </row>
    <row r="603" spans="1:32" x14ac:dyDescent="0.25">
      <c r="A603" s="2">
        <v>201905207671087</v>
      </c>
      <c r="B603" s="2">
        <f ca="1">[1]Sheet1!B603*1440</f>
        <v>748.99999999999989</v>
      </c>
      <c r="C603" s="2">
        <f ca="1">[1]Sheet1!C603*1440</f>
        <v>750</v>
      </c>
      <c r="D603" s="2">
        <f ca="1">[1]Sheet1!D603*1440</f>
        <v>751</v>
      </c>
      <c r="E603" s="2">
        <f ca="1">[1]Sheet1!E603*1440</f>
        <v>752</v>
      </c>
      <c r="F603" s="2">
        <f ca="1">[1]Sheet1!F603*1440</f>
        <v>767</v>
      </c>
      <c r="G603" s="2">
        <f ca="1">[1]Sheet1!G603*1440</f>
        <v>775</v>
      </c>
      <c r="H603" s="2">
        <f ca="1">[1]Sheet1!H603*1440</f>
        <v>776</v>
      </c>
      <c r="I603" s="2">
        <f ca="1">[1]Sheet1!I603*1440</f>
        <v>783.99999999999989</v>
      </c>
      <c r="J603" s="2">
        <f ca="1">[1]Sheet1!J603*1440</f>
        <v>787.99999999999989</v>
      </c>
      <c r="K603" s="2">
        <f ca="1">[1]Sheet1!K603*1440</f>
        <v>789.99999999999989</v>
      </c>
      <c r="L603" s="2">
        <f ca="1">[1]Sheet1!L603*1440</f>
        <v>799</v>
      </c>
      <c r="M603" s="2">
        <f ca="1">[1]Sheet1!M603*1440</f>
        <v>809</v>
      </c>
      <c r="N603" s="2">
        <f ca="1">[1]Sheet1!N603*1440</f>
        <v>813</v>
      </c>
      <c r="O603" s="2">
        <f ca="1">[1]Sheet1!O603*1440</f>
        <v>818</v>
      </c>
      <c r="P603" s="2">
        <f ca="1">[1]Sheet1!P603*1440</f>
        <v>826.00000000000011</v>
      </c>
      <c r="Q603" s="2">
        <f ca="1">[1]Sheet1!Q603*1440</f>
        <v>834.99999999999989</v>
      </c>
      <c r="R603" s="2">
        <f ca="1">[1]Sheet1!R603*1440</f>
        <v>836.99999999999989</v>
      </c>
      <c r="S603" s="2">
        <f ca="1">[1]Sheet1!S603*1440</f>
        <v>838.99999999999989</v>
      </c>
      <c r="T603" s="2">
        <f ca="1">[1]Sheet1!T603*1440</f>
        <v>840</v>
      </c>
      <c r="U603" s="2">
        <f ca="1">[1]Sheet1!U603*1440</f>
        <v>840</v>
      </c>
      <c r="V603" s="2">
        <f ca="1">[1]Sheet1!V603*1440</f>
        <v>842</v>
      </c>
      <c r="W603" s="2">
        <f ca="1">[1]Sheet1!W603*1440</f>
        <v>843</v>
      </c>
      <c r="X603" s="2">
        <f ca="1">[1]Sheet1!X603*1440</f>
        <v>844</v>
      </c>
      <c r="Y603" s="2">
        <f ca="1">[1]Sheet1!Y603*1440</f>
        <v>845</v>
      </c>
      <c r="Z603" s="2">
        <f ca="1">[1]Sheet1!Z603*1440</f>
        <v>847</v>
      </c>
      <c r="AA603" s="2">
        <f ca="1">[1]Sheet1!AA603*1440</f>
        <v>846</v>
      </c>
      <c r="AB603" s="2">
        <f ca="1">[1]Sheet1!AB603*1440</f>
        <v>847</v>
      </c>
      <c r="AC603" s="2">
        <f ca="1">[1]Sheet1!AC603*1440</f>
        <v>849</v>
      </c>
      <c r="AD603" s="2">
        <f ca="1">[1]Sheet1!AD603*1440</f>
        <v>850</v>
      </c>
      <c r="AE603" s="2">
        <f ca="1">[1]Sheet1!AE603*1440</f>
        <v>852</v>
      </c>
      <c r="AF603" s="2">
        <f ca="1">[1]Sheet1!AF603*1440</f>
        <v>834.00000000000011</v>
      </c>
    </row>
    <row r="604" spans="1:32" x14ac:dyDescent="0.25">
      <c r="A604" s="2">
        <v>201905207671091</v>
      </c>
      <c r="B604" s="2">
        <f ca="1">[1]Sheet1!B604*1440</f>
        <v>780</v>
      </c>
      <c r="C604" s="2">
        <f ca="1">[1]Sheet1!C604*1440</f>
        <v>780</v>
      </c>
      <c r="D604" s="2">
        <f ca="1">[1]Sheet1!D604*1440</f>
        <v>781.00000000000011</v>
      </c>
      <c r="E604" s="2">
        <f ca="1">[1]Sheet1!E604*1440</f>
        <v>781.99999999999989</v>
      </c>
      <c r="F604" s="2">
        <f ca="1">[1]Sheet1!F604*1440</f>
        <v>798</v>
      </c>
      <c r="G604" s="2">
        <f ca="1">[1]Sheet1!G604*1440</f>
        <v>806</v>
      </c>
      <c r="H604" s="2">
        <f ca="1">[1]Sheet1!H604*1440</f>
        <v>810</v>
      </c>
      <c r="I604" s="2">
        <f ca="1">[1]Sheet1!I604*1440</f>
        <v>818</v>
      </c>
      <c r="J604" s="2">
        <f ca="1">[1]Sheet1!J604*1440</f>
        <v>822</v>
      </c>
      <c r="K604" s="2">
        <f ca="1">[1]Sheet1!K604*1440</f>
        <v>824</v>
      </c>
      <c r="L604" s="2">
        <f ca="1">[1]Sheet1!L604*1440</f>
        <v>834.00000000000011</v>
      </c>
      <c r="M604" s="2">
        <f ca="1">[1]Sheet1!M604*1440</f>
        <v>842</v>
      </c>
      <c r="N604" s="2">
        <f ca="1">[1]Sheet1!N604*1440</f>
        <v>846</v>
      </c>
      <c r="O604" s="2">
        <f ca="1">[1]Sheet1!O604*1440</f>
        <v>851</v>
      </c>
      <c r="P604" s="2">
        <f ca="1">[1]Sheet1!P604*1440</f>
        <v>860</v>
      </c>
      <c r="Q604" s="2">
        <f ca="1">[1]Sheet1!Q604*1440</f>
        <v>869</v>
      </c>
      <c r="R604" s="2">
        <f ca="1">[1]Sheet1!R604*1440</f>
        <v>870</v>
      </c>
      <c r="S604" s="2">
        <f ca="1">[1]Sheet1!S604*1440</f>
        <v>871.99999999999989</v>
      </c>
      <c r="T604" s="2">
        <f ca="1">[1]Sheet1!T604*1440</f>
        <v>873.00000000000011</v>
      </c>
      <c r="U604" s="2">
        <f ca="1">[1]Sheet1!U604*1440</f>
        <v>873.99999999999989</v>
      </c>
      <c r="V604" s="2">
        <f ca="1">[1]Sheet1!V604*1440</f>
        <v>875.99999999999989</v>
      </c>
      <c r="W604" s="2">
        <f ca="1">[1]Sheet1!W604*1440</f>
        <v>877.00000000000011</v>
      </c>
      <c r="X604" s="2">
        <f ca="1">[1]Sheet1!X604*1440</f>
        <v>877.00000000000011</v>
      </c>
      <c r="Y604" s="2">
        <f ca="1">[1]Sheet1!Y604*1440</f>
        <v>879.00000000000011</v>
      </c>
      <c r="Z604" s="2">
        <f ca="1">[1]Sheet1!Z604*1440</f>
        <v>879.99999999999989</v>
      </c>
      <c r="AA604" s="2">
        <f ca="1">[1]Sheet1!AA604*1440</f>
        <v>879.99999999999989</v>
      </c>
      <c r="AB604" s="2">
        <f ca="1">[1]Sheet1!AB604*1440</f>
        <v>879.99999999999989</v>
      </c>
      <c r="AC604" s="2">
        <f ca="1">[1]Sheet1!AC604*1440</f>
        <v>885</v>
      </c>
      <c r="AD604" s="2">
        <f ca="1">[1]Sheet1!AD604*1440</f>
        <v>887</v>
      </c>
      <c r="AE604" s="2">
        <f ca="1">[1]Sheet1!AE604*1440</f>
        <v>889</v>
      </c>
      <c r="AF604" s="2">
        <f ca="1">[1]Sheet1!AF604*1440</f>
        <v>857</v>
      </c>
    </row>
    <row r="605" spans="1:32" x14ac:dyDescent="0.25">
      <c r="A605" s="2">
        <v>201905207671097</v>
      </c>
      <c r="B605" s="2">
        <f ca="1">[1]Sheet1!B605*1440</f>
        <v>810</v>
      </c>
      <c r="C605" s="2">
        <f ca="1">[1]Sheet1!C605*1440</f>
        <v>811</v>
      </c>
      <c r="D605" s="2">
        <f ca="1">[1]Sheet1!D605*1440</f>
        <v>811</v>
      </c>
      <c r="E605" s="2">
        <f ca="1">[1]Sheet1!E605*1440</f>
        <v>812</v>
      </c>
      <c r="F605" s="2">
        <f ca="1">[1]Sheet1!F605*1440</f>
        <v>826.99999999999989</v>
      </c>
      <c r="G605" s="2">
        <f ca="1">[1]Sheet1!G605*1440</f>
        <v>836.00000000000011</v>
      </c>
      <c r="H605" s="2">
        <f ca="1">[1]Sheet1!H605*1440</f>
        <v>836.00000000000011</v>
      </c>
      <c r="I605" s="2">
        <f ca="1">[1]Sheet1!I605*1440</f>
        <v>844</v>
      </c>
      <c r="J605" s="2">
        <f ca="1">[1]Sheet1!J605*1440</f>
        <v>848</v>
      </c>
      <c r="K605" s="2">
        <f ca="1">[1]Sheet1!K605*1440</f>
        <v>850</v>
      </c>
      <c r="L605" s="2">
        <f ca="1">[1]Sheet1!L605*1440</f>
        <v>860</v>
      </c>
      <c r="M605" s="2">
        <f ca="1">[1]Sheet1!M605*1440</f>
        <v>869</v>
      </c>
      <c r="N605" s="2">
        <f ca="1">[1]Sheet1!N605*1440</f>
        <v>873.99999999999989</v>
      </c>
      <c r="O605" s="2">
        <f ca="1">[1]Sheet1!O605*1440</f>
        <v>879.00000000000011</v>
      </c>
      <c r="P605" s="2">
        <f ca="1">[1]Sheet1!P605*1440</f>
        <v>887</v>
      </c>
      <c r="Q605" s="2">
        <f ca="1">[1]Sheet1!Q605*1440</f>
        <v>895</v>
      </c>
      <c r="R605" s="2">
        <f ca="1">[1]Sheet1!R605*1440</f>
        <v>896</v>
      </c>
      <c r="S605" s="2">
        <f ca="1">[1]Sheet1!S605*1440</f>
        <v>899</v>
      </c>
      <c r="T605" s="2">
        <f ca="1">[1]Sheet1!T605*1440</f>
        <v>899</v>
      </c>
      <c r="U605" s="2">
        <f ca="1">[1]Sheet1!U605*1440</f>
        <v>900</v>
      </c>
      <c r="V605" s="2">
        <f ca="1">[1]Sheet1!V605*1440</f>
        <v>902</v>
      </c>
      <c r="W605" s="2">
        <f ca="1">[1]Sheet1!W605*1440</f>
        <v>903</v>
      </c>
      <c r="X605" s="2">
        <f ca="1">[1]Sheet1!X605*1440</f>
        <v>904</v>
      </c>
      <c r="Y605" s="2">
        <f ca="1">[1]Sheet1!Y605*1440</f>
        <v>905</v>
      </c>
      <c r="Z605" s="2">
        <f ca="1">[1]Sheet1!Z605*1440</f>
        <v>906</v>
      </c>
      <c r="AA605" s="2">
        <f ca="1">[1]Sheet1!AA605*1440</f>
        <v>906</v>
      </c>
      <c r="AB605" s="2">
        <f ca="1">[1]Sheet1!AB605*1440</f>
        <v>906</v>
      </c>
      <c r="AC605" s="2">
        <f ca="1">[1]Sheet1!AC605*1440</f>
        <v>908</v>
      </c>
      <c r="AD605" s="2">
        <f ca="1">[1]Sheet1!AD605*1440</f>
        <v>909</v>
      </c>
      <c r="AE605" s="2">
        <f ca="1">[1]Sheet1!AE605*1440</f>
        <v>911</v>
      </c>
      <c r="AF605" s="2">
        <f ca="1">[1]Sheet1!AF605*1440</f>
        <v>893</v>
      </c>
    </row>
    <row r="606" spans="1:32" x14ac:dyDescent="0.25">
      <c r="A606" s="2">
        <v>201905207671101</v>
      </c>
      <c r="B606" s="2">
        <f ca="1">[1]Sheet1!B606*1440</f>
        <v>838.99999999999989</v>
      </c>
      <c r="C606" s="2">
        <f ca="1">[1]Sheet1!C606*1440</f>
        <v>840</v>
      </c>
      <c r="D606" s="2">
        <f ca="1">[1]Sheet1!D606*1440</f>
        <v>841</v>
      </c>
      <c r="E606" s="2">
        <f ca="1">[1]Sheet1!E606*1440</f>
        <v>841</v>
      </c>
      <c r="F606" s="2">
        <f ca="1">[1]Sheet1!F606*1440</f>
        <v>858</v>
      </c>
      <c r="G606" s="2">
        <f ca="1">[1]Sheet1!G606*1440</f>
        <v>866</v>
      </c>
      <c r="H606" s="2">
        <f ca="1">[1]Sheet1!H606*1440</f>
        <v>869</v>
      </c>
      <c r="I606" s="2">
        <f ca="1">[1]Sheet1!I606*1440</f>
        <v>877.00000000000011</v>
      </c>
      <c r="J606" s="2">
        <f ca="1">[1]Sheet1!J606*1440</f>
        <v>881.99999999999989</v>
      </c>
      <c r="K606" s="2">
        <f ca="1">[1]Sheet1!K606*1440</f>
        <v>883.99999999999989</v>
      </c>
      <c r="L606" s="2">
        <f ca="1">[1]Sheet1!L606*1440</f>
        <v>893</v>
      </c>
      <c r="M606" s="2">
        <f ca="1">[1]Sheet1!M606*1440</f>
        <v>902</v>
      </c>
      <c r="N606" s="2">
        <f ca="1">[1]Sheet1!N606*1440</f>
        <v>906</v>
      </c>
      <c r="O606" s="2">
        <f ca="1">[1]Sheet1!O606*1440</f>
        <v>911</v>
      </c>
      <c r="P606" s="2">
        <f ca="1">[1]Sheet1!P606*1440</f>
        <v>920.99999999999989</v>
      </c>
      <c r="Q606" s="2">
        <f ca="1">[1]Sheet1!Q606*1440</f>
        <v>931</v>
      </c>
      <c r="R606" s="2">
        <f ca="1">[1]Sheet1!R606*1440</f>
        <v>933</v>
      </c>
      <c r="S606" s="2">
        <f ca="1">[1]Sheet1!S606*1440</f>
        <v>935</v>
      </c>
      <c r="T606" s="2">
        <f ca="1">[1]Sheet1!T606*1440</f>
        <v>936</v>
      </c>
      <c r="U606" s="2">
        <f ca="1">[1]Sheet1!U606*1440</f>
        <v>937</v>
      </c>
      <c r="V606" s="2">
        <f ca="1">[1]Sheet1!V606*1440</f>
        <v>939</v>
      </c>
      <c r="W606" s="2">
        <f ca="1">[1]Sheet1!W606*1440</f>
        <v>940</v>
      </c>
      <c r="X606" s="2">
        <f ca="1">[1]Sheet1!X606*1440</f>
        <v>941</v>
      </c>
      <c r="Y606" s="2">
        <f ca="1">[1]Sheet1!Y606*1440</f>
        <v>942</v>
      </c>
      <c r="Z606" s="2">
        <f ca="1">[1]Sheet1!Z606*1440</f>
        <v>943</v>
      </c>
      <c r="AA606" s="2">
        <f ca="1">[1]Sheet1!AA606*1440</f>
        <v>943</v>
      </c>
      <c r="AB606" s="2">
        <f ca="1">[1]Sheet1!AB606*1440</f>
        <v>944</v>
      </c>
      <c r="AC606" s="2">
        <f ca="1">[1]Sheet1!AC606*1440</f>
        <v>947</v>
      </c>
      <c r="AD606" s="2">
        <f ca="1">[1]Sheet1!AD606*1440</f>
        <v>948</v>
      </c>
      <c r="AE606" s="2">
        <f ca="1">[1]Sheet1!AE606*1440</f>
        <v>950</v>
      </c>
      <c r="AF606" s="2">
        <f ca="1">[1]Sheet1!AF606*1440</f>
        <v>916.99999999999989</v>
      </c>
    </row>
    <row r="607" spans="1:32" x14ac:dyDescent="0.25">
      <c r="A607" s="2">
        <v>201905207671107</v>
      </c>
      <c r="B607" s="2">
        <f ca="1">[1]Sheet1!B607*1440</f>
        <v>869</v>
      </c>
      <c r="C607" s="2">
        <f ca="1">[1]Sheet1!C607*1440</f>
        <v>870</v>
      </c>
      <c r="D607" s="2">
        <f ca="1">[1]Sheet1!D607*1440</f>
        <v>871.00000000000011</v>
      </c>
      <c r="E607" s="2">
        <f ca="1">[1]Sheet1!E607*1440</f>
        <v>871.00000000000011</v>
      </c>
      <c r="F607" s="2">
        <f ca="1">[1]Sheet1!F607*1440</f>
        <v>887</v>
      </c>
      <c r="G607" s="2">
        <f ca="1">[1]Sheet1!G607*1440</f>
        <v>895</v>
      </c>
      <c r="H607" s="2">
        <f ca="1">[1]Sheet1!H607*1440</f>
        <v>895</v>
      </c>
      <c r="I607" s="2">
        <f ca="1">[1]Sheet1!I607*1440</f>
        <v>904</v>
      </c>
      <c r="J607" s="2">
        <f ca="1">[1]Sheet1!J607*1440</f>
        <v>908</v>
      </c>
      <c r="K607" s="2">
        <f ca="1">[1]Sheet1!K607*1440</f>
        <v>910</v>
      </c>
      <c r="L607" s="2">
        <f ca="1">[1]Sheet1!L607*1440</f>
        <v>918.99999999999989</v>
      </c>
      <c r="M607" s="2">
        <f ca="1">[1]Sheet1!M607*1440</f>
        <v>928.00000000000011</v>
      </c>
      <c r="N607" s="2">
        <f ca="1">[1]Sheet1!N607*1440</f>
        <v>933</v>
      </c>
      <c r="O607" s="2">
        <f ca="1">[1]Sheet1!O607*1440</f>
        <v>938</v>
      </c>
      <c r="P607" s="2">
        <f ca="1">[1]Sheet1!P607*1440</f>
        <v>945</v>
      </c>
      <c r="Q607" s="2">
        <f ca="1">[1]Sheet1!Q607*1440</f>
        <v>953</v>
      </c>
      <c r="R607" s="2">
        <f ca="1">[1]Sheet1!R607*1440</f>
        <v>955</v>
      </c>
      <c r="S607" s="2">
        <f ca="1">[1]Sheet1!S607*1440</f>
        <v>957</v>
      </c>
      <c r="T607" s="2">
        <f ca="1">[1]Sheet1!T607*1440</f>
        <v>958</v>
      </c>
      <c r="U607" s="2">
        <f ca="1">[1]Sheet1!U607*1440</f>
        <v>959</v>
      </c>
      <c r="V607" s="2">
        <f ca="1">[1]Sheet1!V607*1440</f>
        <v>961</v>
      </c>
      <c r="W607" s="2">
        <f ca="1">[1]Sheet1!W607*1440</f>
        <v>962.00000000000011</v>
      </c>
      <c r="X607" s="2">
        <f ca="1">[1]Sheet1!X607*1440</f>
        <v>963.00000000000011</v>
      </c>
      <c r="Y607" s="2">
        <f ca="1">[1]Sheet1!Y607*1440</f>
        <v>963.99999999999989</v>
      </c>
      <c r="Z607" s="2">
        <f ca="1">[1]Sheet1!Z607*1440</f>
        <v>964.99999999999989</v>
      </c>
      <c r="AA607" s="2">
        <f ca="1">[1]Sheet1!AA607*1440</f>
        <v>964.99999999999989</v>
      </c>
      <c r="AB607" s="2">
        <f ca="1">[1]Sheet1!AB607*1440</f>
        <v>966.00000000000011</v>
      </c>
      <c r="AC607" s="2">
        <f ca="1">[1]Sheet1!AC607*1440</f>
        <v>967.99999999999989</v>
      </c>
      <c r="AD607" s="2">
        <f ca="1">[1]Sheet1!AD607*1440</f>
        <v>968.99999999999989</v>
      </c>
      <c r="AE607" s="2">
        <f ca="1">[1]Sheet1!AE607*1440</f>
        <v>971.00000000000011</v>
      </c>
      <c r="AF607" s="2">
        <f ca="1">[1]Sheet1!AF607*1440</f>
        <v>954</v>
      </c>
    </row>
    <row r="608" spans="1:32" x14ac:dyDescent="0.25">
      <c r="A608" s="2">
        <v>201905207671111</v>
      </c>
      <c r="B608" s="2">
        <f ca="1">[1]Sheet1!B608*1440</f>
        <v>900</v>
      </c>
      <c r="C608" s="2">
        <f ca="1">[1]Sheet1!C608*1440</f>
        <v>901</v>
      </c>
      <c r="D608" s="2">
        <f ca="1">[1]Sheet1!D608*1440</f>
        <v>902</v>
      </c>
      <c r="E608" s="2">
        <f ca="1">[1]Sheet1!E608*1440</f>
        <v>902</v>
      </c>
      <c r="F608" s="2">
        <f ca="1">[1]Sheet1!F608*1440</f>
        <v>918.00000000000011</v>
      </c>
      <c r="G608" s="2">
        <f ca="1">[1]Sheet1!G608*1440</f>
        <v>926.00000000000011</v>
      </c>
      <c r="H608" s="2">
        <f ca="1">[1]Sheet1!H608*1440</f>
        <v>930</v>
      </c>
      <c r="I608" s="2">
        <f ca="1">[1]Sheet1!I608*1440</f>
        <v>939</v>
      </c>
      <c r="J608" s="2">
        <f ca="1">[1]Sheet1!J608*1440</f>
        <v>943</v>
      </c>
      <c r="K608" s="2">
        <f ca="1">[1]Sheet1!K608*1440</f>
        <v>945</v>
      </c>
      <c r="L608" s="2">
        <f ca="1">[1]Sheet1!L608*1440</f>
        <v>955</v>
      </c>
      <c r="M608" s="2">
        <f ca="1">[1]Sheet1!M608*1440</f>
        <v>963.99999999999989</v>
      </c>
      <c r="N608" s="2">
        <f ca="1">[1]Sheet1!N608*1440</f>
        <v>968.99999999999989</v>
      </c>
      <c r="O608" s="2">
        <f ca="1">[1]Sheet1!O608*1440</f>
        <v>974</v>
      </c>
      <c r="P608" s="2">
        <f ca="1">[1]Sheet1!P608*1440</f>
        <v>982</v>
      </c>
      <c r="Q608" s="2">
        <f ca="1">[1]Sheet1!Q608*1440</f>
        <v>991</v>
      </c>
      <c r="R608" s="2">
        <f ca="1">[1]Sheet1!R608*1440</f>
        <v>993</v>
      </c>
      <c r="S608" s="2">
        <f ca="1">[1]Sheet1!S608*1440</f>
        <v>995</v>
      </c>
      <c r="T608" s="2">
        <f ca="1">[1]Sheet1!T608*1440</f>
        <v>996.00000000000011</v>
      </c>
      <c r="U608" s="2">
        <f ca="1">[1]Sheet1!U608*1440</f>
        <v>996.00000000000011</v>
      </c>
      <c r="V608" s="2">
        <f ca="1">[1]Sheet1!V608*1440</f>
        <v>998</v>
      </c>
      <c r="W608" s="2">
        <f ca="1">[1]Sheet1!W608*1440</f>
        <v>999</v>
      </c>
      <c r="X608" s="2">
        <f ca="1">[1]Sheet1!X608*1440</f>
        <v>1000.0000000000001</v>
      </c>
      <c r="Y608" s="2">
        <f ca="1">[1]Sheet1!Y608*1440</f>
        <v>1002</v>
      </c>
      <c r="Z608" s="2">
        <f ca="1">[1]Sheet1!Z608*1440</f>
        <v>1003</v>
      </c>
      <c r="AA608" s="2">
        <f ca="1">[1]Sheet1!AA608*1440</f>
        <v>1003</v>
      </c>
      <c r="AB608" s="2">
        <f ca="1">[1]Sheet1!AB608*1440</f>
        <v>1003</v>
      </c>
      <c r="AC608" s="2">
        <f ca="1">[1]Sheet1!AC608*1440</f>
        <v>1008.0000000000001</v>
      </c>
      <c r="AD608" s="2">
        <f ca="1">[1]Sheet1!AD608*1440</f>
        <v>1009.9999999999999</v>
      </c>
      <c r="AE608" s="2">
        <f ca="1">[1]Sheet1!AE608*1440</f>
        <v>1013.9999999999999</v>
      </c>
      <c r="AF608" s="2">
        <f ca="1">[1]Sheet1!AF608*1440</f>
        <v>975</v>
      </c>
    </row>
    <row r="609" spans="1:32" x14ac:dyDescent="0.25">
      <c r="A609" s="2">
        <v>201905207671115</v>
      </c>
      <c r="B609" s="2">
        <f ca="1">[1]Sheet1!B609*1440</f>
        <v>930</v>
      </c>
      <c r="C609" s="2">
        <f ca="1">[1]Sheet1!C609*1440</f>
        <v>930</v>
      </c>
      <c r="D609" s="2">
        <f ca="1">[1]Sheet1!D609*1440</f>
        <v>931</v>
      </c>
      <c r="E609" s="2">
        <f ca="1">[1]Sheet1!E609*1440</f>
        <v>932</v>
      </c>
      <c r="F609" s="2">
        <f ca="1">[1]Sheet1!F609*1440</f>
        <v>947</v>
      </c>
      <c r="G609" s="2">
        <f ca="1">[1]Sheet1!G609*1440</f>
        <v>955</v>
      </c>
      <c r="H609" s="2">
        <f ca="1">[1]Sheet1!H609*1440</f>
        <v>956</v>
      </c>
      <c r="I609" s="2">
        <f ca="1">[1]Sheet1!I609*1440</f>
        <v>964.99999999999989</v>
      </c>
      <c r="J609" s="2">
        <f ca="1">[1]Sheet1!J609*1440</f>
        <v>967.99999999999989</v>
      </c>
      <c r="K609" s="2">
        <f ca="1">[1]Sheet1!K609*1440</f>
        <v>970.00000000000011</v>
      </c>
      <c r="L609" s="2">
        <f ca="1">[1]Sheet1!L609*1440</f>
        <v>979</v>
      </c>
      <c r="M609" s="2">
        <f ca="1">[1]Sheet1!M609*1440</f>
        <v>989</v>
      </c>
      <c r="N609" s="2">
        <f ca="1">[1]Sheet1!N609*1440</f>
        <v>993</v>
      </c>
      <c r="O609" s="2">
        <f ca="1">[1]Sheet1!O609*1440</f>
        <v>998</v>
      </c>
      <c r="P609" s="2">
        <f ca="1">[1]Sheet1!P609*1440</f>
        <v>1005</v>
      </c>
      <c r="Q609" s="2">
        <f ca="1">[1]Sheet1!Q609*1440</f>
        <v>1012.9999999999999</v>
      </c>
      <c r="R609" s="2">
        <f ca="1">[1]Sheet1!R609*1440</f>
        <v>1015.0000000000001</v>
      </c>
      <c r="S609" s="2">
        <f ca="1">[1]Sheet1!S609*1440</f>
        <v>1016.9999999999999</v>
      </c>
      <c r="T609" s="2">
        <f ca="1">[1]Sheet1!T609*1440</f>
        <v>1017.9999999999999</v>
      </c>
      <c r="U609" s="2">
        <f ca="1">[1]Sheet1!U609*1440</f>
        <v>1019</v>
      </c>
      <c r="V609" s="2">
        <f ca="1">[1]Sheet1!V609*1440</f>
        <v>1020.9999999999999</v>
      </c>
      <c r="W609" s="2">
        <f ca="1">[1]Sheet1!W609*1440</f>
        <v>1020.9999999999999</v>
      </c>
      <c r="X609" s="2">
        <f ca="1">[1]Sheet1!X609*1440</f>
        <v>1022</v>
      </c>
      <c r="Y609" s="2">
        <f ca="1">[1]Sheet1!Y609*1440</f>
        <v>1024</v>
      </c>
      <c r="Z609" s="2">
        <f ca="1">[1]Sheet1!Z609*1440</f>
        <v>1024.9999999999998</v>
      </c>
      <c r="AA609" s="2">
        <f ca="1">[1]Sheet1!AA609*1440</f>
        <v>1024.9999999999998</v>
      </c>
      <c r="AB609" s="2">
        <f ca="1">[1]Sheet1!AB609*1440</f>
        <v>1024.9999999999998</v>
      </c>
      <c r="AC609" s="2">
        <f ca="1">[1]Sheet1!AC609*1440</f>
        <v>1028</v>
      </c>
      <c r="AD609" s="2">
        <f ca="1">[1]Sheet1!AD609*1440</f>
        <v>1028.9999999999998</v>
      </c>
      <c r="AE609" s="2">
        <f ca="1">[1]Sheet1!AE609*1440</f>
        <v>1032.9999999999998</v>
      </c>
      <c r="AF609" s="2">
        <f ca="1">[1]Sheet1!AF609*1440</f>
        <v>1017.9999999999999</v>
      </c>
    </row>
    <row r="610" spans="1:32" x14ac:dyDescent="0.25">
      <c r="A610" s="2">
        <v>201905207671120</v>
      </c>
      <c r="B610" s="2">
        <f ca="1">[1]Sheet1!B610*1440</f>
        <v>960</v>
      </c>
      <c r="C610" s="2">
        <f ca="1">[1]Sheet1!C610*1440</f>
        <v>960</v>
      </c>
      <c r="D610" s="2">
        <f ca="1">[1]Sheet1!D610*1440</f>
        <v>961</v>
      </c>
      <c r="E610" s="2">
        <f ca="1">[1]Sheet1!E610*1440</f>
        <v>962.00000000000011</v>
      </c>
      <c r="F610" s="2">
        <f ca="1">[1]Sheet1!F610*1440</f>
        <v>978</v>
      </c>
      <c r="G610" s="2">
        <f ca="1">[1]Sheet1!G610*1440</f>
        <v>986</v>
      </c>
      <c r="H610" s="2">
        <f ca="1">[1]Sheet1!H610*1440</f>
        <v>989</v>
      </c>
      <c r="I610" s="2">
        <f ca="1">[1]Sheet1!I610*1440</f>
        <v>998</v>
      </c>
      <c r="J610" s="2">
        <f ca="1">[1]Sheet1!J610*1440</f>
        <v>1002</v>
      </c>
      <c r="K610" s="2">
        <f ca="1">[1]Sheet1!K610*1440</f>
        <v>1004.0000000000001</v>
      </c>
      <c r="L610" s="2">
        <f ca="1">[1]Sheet1!L610*1440</f>
        <v>1012.9999999999999</v>
      </c>
      <c r="M610" s="2">
        <f ca="1">[1]Sheet1!M610*1440</f>
        <v>1022</v>
      </c>
      <c r="N610" s="2">
        <f ca="1">[1]Sheet1!N610*1440</f>
        <v>1026</v>
      </c>
      <c r="O610" s="2">
        <f ca="1">[1]Sheet1!O610*1440</f>
        <v>1031</v>
      </c>
      <c r="P610" s="2">
        <f ca="1">[1]Sheet1!P610*1440</f>
        <v>1041.0000000000002</v>
      </c>
      <c r="Q610" s="2">
        <f ca="1">[1]Sheet1!Q610*1440</f>
        <v>1050</v>
      </c>
      <c r="R610" s="2">
        <f ca="1">[1]Sheet1!R610*1440</f>
        <v>1052</v>
      </c>
      <c r="S610" s="2">
        <f ca="1">[1]Sheet1!S610*1440</f>
        <v>1054</v>
      </c>
      <c r="T610" s="2">
        <f ca="1">[1]Sheet1!T610*1440</f>
        <v>1055</v>
      </c>
      <c r="U610" s="2">
        <f ca="1">[1]Sheet1!U610*1440</f>
        <v>1056</v>
      </c>
      <c r="V610" s="2">
        <f ca="1">[1]Sheet1!V610*1440</f>
        <v>1058</v>
      </c>
      <c r="W610" s="2">
        <f ca="1">[1]Sheet1!W610*1440</f>
        <v>1059</v>
      </c>
      <c r="X610" s="2">
        <f ca="1">[1]Sheet1!X610*1440</f>
        <v>1060</v>
      </c>
      <c r="Y610" s="2">
        <f ca="1">[1]Sheet1!Y610*1440</f>
        <v>1061</v>
      </c>
      <c r="Z610" s="2">
        <f ca="1">[1]Sheet1!Z610*1440</f>
        <v>1062</v>
      </c>
      <c r="AA610" s="2">
        <f ca="1">[1]Sheet1!AA610*1440</f>
        <v>1062</v>
      </c>
      <c r="AB610" s="2">
        <f ca="1">[1]Sheet1!AB610*1440</f>
        <v>1063</v>
      </c>
      <c r="AC610" s="2">
        <f ca="1">[1]Sheet1!AC610*1440</f>
        <v>1069</v>
      </c>
      <c r="AD610" s="2">
        <f ca="1">[1]Sheet1!AD610*1440</f>
        <v>1071</v>
      </c>
      <c r="AE610" s="2">
        <f ca="1">[1]Sheet1!AE610*1440</f>
        <v>1073.9999999999998</v>
      </c>
      <c r="AF610" s="2">
        <f ca="1">[1]Sheet1!AF610*1440</f>
        <v>1039</v>
      </c>
    </row>
    <row r="611" spans="1:32" x14ac:dyDescent="0.25">
      <c r="A611" s="2">
        <v>201905207671124</v>
      </c>
      <c r="B611" s="2">
        <f ca="1">[1]Sheet1!B611*1440</f>
        <v>990</v>
      </c>
      <c r="C611" s="2">
        <f ca="1">[1]Sheet1!C611*1440</f>
        <v>990</v>
      </c>
      <c r="D611" s="2">
        <f ca="1">[1]Sheet1!D611*1440</f>
        <v>991</v>
      </c>
      <c r="E611" s="2">
        <f ca="1">[1]Sheet1!E611*1440</f>
        <v>992.00000000000011</v>
      </c>
      <c r="F611" s="2">
        <f ca="1">[1]Sheet1!F611*1440</f>
        <v>1007.0000000000001</v>
      </c>
      <c r="G611" s="2">
        <f ca="1">[1]Sheet1!G611*1440</f>
        <v>1016.0000000000001</v>
      </c>
      <c r="H611" s="2">
        <f ca="1">[1]Sheet1!H611*1440</f>
        <v>1017.9999999999999</v>
      </c>
      <c r="I611" s="2">
        <f ca="1">[1]Sheet1!I611*1440</f>
        <v>1026</v>
      </c>
      <c r="J611" s="2">
        <f ca="1">[1]Sheet1!J611*1440</f>
        <v>1028.9999999999998</v>
      </c>
      <c r="K611" s="2">
        <f ca="1">[1]Sheet1!K611*1440</f>
        <v>1031</v>
      </c>
      <c r="L611" s="2">
        <f ca="1">[1]Sheet1!L611*1440</f>
        <v>1040</v>
      </c>
      <c r="M611" s="2">
        <f ca="1">[1]Sheet1!M611*1440</f>
        <v>1049</v>
      </c>
      <c r="N611" s="2">
        <f ca="1">[1]Sheet1!N611*1440</f>
        <v>1053</v>
      </c>
      <c r="O611" s="2">
        <f ca="1">[1]Sheet1!O611*1440</f>
        <v>1058</v>
      </c>
      <c r="P611" s="2">
        <f ca="1">[1]Sheet1!P611*1440</f>
        <v>1064</v>
      </c>
      <c r="Q611" s="2">
        <f ca="1">[1]Sheet1!Q611*1440</f>
        <v>1073</v>
      </c>
      <c r="R611" s="2">
        <f ca="1">[1]Sheet1!R611*1440</f>
        <v>1075</v>
      </c>
      <c r="S611" s="2">
        <f ca="1">[1]Sheet1!S611*1440</f>
        <v>1077</v>
      </c>
      <c r="T611" s="2">
        <f ca="1">[1]Sheet1!T611*1440</f>
        <v>1077.9999999999998</v>
      </c>
      <c r="U611" s="2">
        <f ca="1">[1]Sheet1!U611*1440</f>
        <v>1077.9999999999998</v>
      </c>
      <c r="V611" s="2">
        <f ca="1">[1]Sheet1!V611*1440</f>
        <v>1080</v>
      </c>
      <c r="W611" s="2">
        <f ca="1">[1]Sheet1!W611*1440</f>
        <v>1081</v>
      </c>
      <c r="X611" s="2">
        <f ca="1">[1]Sheet1!X611*1440</f>
        <v>1082.0000000000002</v>
      </c>
      <c r="Y611" s="2">
        <f ca="1">[1]Sheet1!Y611*1440</f>
        <v>1083</v>
      </c>
      <c r="Z611" s="2">
        <f ca="1">[1]Sheet1!Z611*1440</f>
        <v>1085</v>
      </c>
      <c r="AA611" s="2">
        <f ca="1">[1]Sheet1!AA611*1440</f>
        <v>1084</v>
      </c>
      <c r="AB611" s="2">
        <f ca="1">[1]Sheet1!AB611*1440</f>
        <v>1085</v>
      </c>
      <c r="AC611" s="2">
        <f ca="1">[1]Sheet1!AC611*1440</f>
        <v>1088</v>
      </c>
      <c r="AD611" s="2">
        <f ca="1">[1]Sheet1!AD611*1440</f>
        <v>1089</v>
      </c>
      <c r="AE611" s="2">
        <f ca="1">[1]Sheet1!AE611*1440</f>
        <v>1091</v>
      </c>
      <c r="AF611" s="2">
        <f ca="1">[1]Sheet1!AF611*1440</f>
        <v>1079</v>
      </c>
    </row>
    <row r="612" spans="1:32" x14ac:dyDescent="0.25">
      <c r="A612" s="2">
        <v>201905207671129</v>
      </c>
      <c r="B612" s="2">
        <f ca="1">[1]Sheet1!B612*1440</f>
        <v>1022</v>
      </c>
      <c r="C612" s="2">
        <f ca="1">[1]Sheet1!C612*1440</f>
        <v>1023</v>
      </c>
      <c r="D612" s="2">
        <f ca="1">[1]Sheet1!D612*1440</f>
        <v>1024</v>
      </c>
      <c r="E612" s="2">
        <f ca="1">[1]Sheet1!E612*1440</f>
        <v>1024.9999999999998</v>
      </c>
      <c r="F612" s="2">
        <f ca="1">[1]Sheet1!F612*1440</f>
        <v>1041.0000000000002</v>
      </c>
      <c r="G612" s="2">
        <f ca="1">[1]Sheet1!G612*1440</f>
        <v>1050</v>
      </c>
      <c r="H612" s="2">
        <f ca="1">[1]Sheet1!H612*1440</f>
        <v>1053</v>
      </c>
      <c r="I612" s="2">
        <f ca="1">[1]Sheet1!I612*1440</f>
        <v>1063</v>
      </c>
      <c r="J612" s="2">
        <f ca="1">[1]Sheet1!J612*1440</f>
        <v>1068</v>
      </c>
      <c r="K612" s="2">
        <f ca="1">[1]Sheet1!K612*1440</f>
        <v>1069.9999999999998</v>
      </c>
      <c r="L612" s="2">
        <f ca="1">[1]Sheet1!L612*1440</f>
        <v>1077.9999999999998</v>
      </c>
      <c r="M612" s="2">
        <f ca="1">[1]Sheet1!M612*1440</f>
        <v>1087</v>
      </c>
      <c r="N612" s="2">
        <f ca="1">[1]Sheet1!N612*1440</f>
        <v>1091</v>
      </c>
      <c r="O612" s="2">
        <f ca="1">[1]Sheet1!O612*1440</f>
        <v>1096</v>
      </c>
      <c r="P612" s="2">
        <f ca="1">[1]Sheet1!P612*1440</f>
        <v>1104</v>
      </c>
      <c r="Q612" s="2">
        <f ca="1">[1]Sheet1!Q612*1440</f>
        <v>1112</v>
      </c>
      <c r="R612" s="2">
        <f ca="1">[1]Sheet1!R612*1440</f>
        <v>1114</v>
      </c>
      <c r="S612" s="2">
        <f ca="1">[1]Sheet1!S612*1440</f>
        <v>1116</v>
      </c>
      <c r="T612" s="2">
        <f ca="1">[1]Sheet1!T612*1440</f>
        <v>1117</v>
      </c>
      <c r="U612" s="2">
        <f ca="1">[1]Sheet1!U612*1440</f>
        <v>1118</v>
      </c>
      <c r="V612" s="2">
        <f ca="1">[1]Sheet1!V612*1440</f>
        <v>1120</v>
      </c>
      <c r="W612" s="2">
        <f ca="1">[1]Sheet1!W612*1440</f>
        <v>1121</v>
      </c>
      <c r="X612" s="2">
        <f ca="1">[1]Sheet1!X612*1440</f>
        <v>1122</v>
      </c>
      <c r="Y612" s="2">
        <f ca="1">[1]Sheet1!Y612*1440</f>
        <v>1122.9999999999998</v>
      </c>
      <c r="Z612" s="2">
        <f ca="1">[1]Sheet1!Z612*1440</f>
        <v>1125</v>
      </c>
      <c r="AA612" s="2">
        <f ca="1">[1]Sheet1!AA612*1440</f>
        <v>1124</v>
      </c>
      <c r="AB612" s="2">
        <f ca="1">[1]Sheet1!AB612*1440</f>
        <v>1125</v>
      </c>
      <c r="AC612" s="2">
        <f ca="1">[1]Sheet1!AC612*1440</f>
        <v>1132</v>
      </c>
      <c r="AD612" s="2">
        <f ca="1">[1]Sheet1!AD612*1440</f>
        <v>1133</v>
      </c>
      <c r="AE612" s="2">
        <f ca="1">[1]Sheet1!AE612*1440</f>
        <v>1135.0000000000002</v>
      </c>
      <c r="AF612" s="2">
        <f ca="1">[1]Sheet1!AF612*1440</f>
        <v>1098</v>
      </c>
    </row>
    <row r="613" spans="1:32" x14ac:dyDescent="0.25">
      <c r="A613" s="2">
        <v>201905207671135</v>
      </c>
      <c r="B613" s="2">
        <f ca="1">[1]Sheet1!B613*1440</f>
        <v>1049</v>
      </c>
      <c r="C613" s="2">
        <f ca="1">[1]Sheet1!C613*1440</f>
        <v>1050</v>
      </c>
      <c r="D613" s="2">
        <f ca="1">[1]Sheet1!D613*1440</f>
        <v>1051</v>
      </c>
      <c r="E613" s="2">
        <f ca="1">[1]Sheet1!E613*1440</f>
        <v>1052</v>
      </c>
      <c r="F613" s="2">
        <f ca="1">[1]Sheet1!F613*1440</f>
        <v>1067</v>
      </c>
      <c r="G613" s="2">
        <f ca="1">[1]Sheet1!G613*1440</f>
        <v>1075</v>
      </c>
      <c r="H613" s="2">
        <f ca="1">[1]Sheet1!H613*1440</f>
        <v>1077.9999999999998</v>
      </c>
      <c r="I613" s="2">
        <f ca="1">[1]Sheet1!I613*1440</f>
        <v>1088</v>
      </c>
      <c r="J613" s="2">
        <f ca="1">[1]Sheet1!J613*1440</f>
        <v>1092</v>
      </c>
      <c r="K613" s="2">
        <f ca="1">[1]Sheet1!K613*1440</f>
        <v>1094</v>
      </c>
      <c r="L613" s="2">
        <f ca="1">[1]Sheet1!L613*1440</f>
        <v>1100</v>
      </c>
      <c r="M613" s="2">
        <f ca="1">[1]Sheet1!M613*1440</f>
        <v>1109</v>
      </c>
      <c r="N613" s="2">
        <f ca="1">[1]Sheet1!N613*1440</f>
        <v>1113</v>
      </c>
      <c r="O613" s="2">
        <f ca="1">[1]Sheet1!O613*1440</f>
        <v>1118</v>
      </c>
      <c r="P613" s="2">
        <f ca="1">[1]Sheet1!P613*1440</f>
        <v>1124</v>
      </c>
      <c r="Q613" s="2">
        <f ca="1">[1]Sheet1!Q613*1440</f>
        <v>1133</v>
      </c>
      <c r="R613" s="2">
        <f ca="1">[1]Sheet1!R613*1440</f>
        <v>1135.0000000000002</v>
      </c>
      <c r="S613" s="2">
        <f ca="1">[1]Sheet1!S613*1440</f>
        <v>1137</v>
      </c>
      <c r="T613" s="2">
        <f ca="1">[1]Sheet1!T613*1440</f>
        <v>1138</v>
      </c>
      <c r="U613" s="2">
        <f ca="1">[1]Sheet1!U613*1440</f>
        <v>1139</v>
      </c>
      <c r="V613" s="2">
        <f ca="1">[1]Sheet1!V613*1440</f>
        <v>1141</v>
      </c>
      <c r="W613" s="2">
        <f ca="1">[1]Sheet1!W613*1440</f>
        <v>1142</v>
      </c>
      <c r="X613" s="2">
        <f ca="1">[1]Sheet1!X613*1440</f>
        <v>1142</v>
      </c>
      <c r="Y613" s="2">
        <f ca="1">[1]Sheet1!Y613*1440</f>
        <v>1143</v>
      </c>
      <c r="Z613" s="2">
        <f ca="1">[1]Sheet1!Z613*1440</f>
        <v>1144</v>
      </c>
      <c r="AA613" s="2">
        <f ca="1">[1]Sheet1!AA613*1440</f>
        <v>1144</v>
      </c>
      <c r="AB613" s="2">
        <f ca="1">[1]Sheet1!AB613*1440</f>
        <v>1145</v>
      </c>
      <c r="AC613" s="2">
        <f ca="1">[1]Sheet1!AC613*1440</f>
        <v>1147</v>
      </c>
      <c r="AD613" s="2">
        <f ca="1">[1]Sheet1!AD613*1440</f>
        <v>1148</v>
      </c>
      <c r="AE613" s="2">
        <f ca="1">[1]Sheet1!AE613*1440</f>
        <v>1152</v>
      </c>
      <c r="AF613" s="2">
        <f ca="1">[1]Sheet1!AF613*1440</f>
        <v>1139</v>
      </c>
    </row>
    <row r="614" spans="1:32" x14ac:dyDescent="0.25">
      <c r="A614" s="2">
        <v>201905207671146</v>
      </c>
      <c r="B614" s="2">
        <f ca="1">[1]Sheet1!B614*1440</f>
        <v>1109</v>
      </c>
      <c r="C614" s="2">
        <f ca="1">[1]Sheet1!C614*1440</f>
        <v>1110</v>
      </c>
      <c r="D614" s="2">
        <f ca="1">[1]Sheet1!D614*1440</f>
        <v>1111</v>
      </c>
      <c r="E614" s="2">
        <f ca="1">[1]Sheet1!E614*1440</f>
        <v>1111</v>
      </c>
      <c r="F614" s="2">
        <f ca="1">[1]Sheet1!F614*1440</f>
        <v>1127.0000000000002</v>
      </c>
      <c r="G614" s="2">
        <f ca="1">[1]Sheet1!G614*1440</f>
        <v>1135.0000000000002</v>
      </c>
      <c r="H614" s="2">
        <f ca="1">[1]Sheet1!H614*1440</f>
        <v>1136</v>
      </c>
      <c r="I614" s="2">
        <f ca="1">[1]Sheet1!I614*1440</f>
        <v>1147</v>
      </c>
      <c r="J614" s="2">
        <f ca="1">[1]Sheet1!J614*1440</f>
        <v>1152</v>
      </c>
      <c r="K614" s="2">
        <f ca="1">[1]Sheet1!K614*1440</f>
        <v>1154</v>
      </c>
      <c r="L614" s="2">
        <f ca="1">[1]Sheet1!L614*1440</f>
        <v>1162</v>
      </c>
      <c r="M614" s="2">
        <f ca="1">[1]Sheet1!M614*1440</f>
        <v>1171</v>
      </c>
      <c r="N614" s="2">
        <f ca="1">[1]Sheet1!N614*1440</f>
        <v>1175</v>
      </c>
      <c r="O614" s="2">
        <f ca="1">[1]Sheet1!O614*1440</f>
        <v>1180.0000000000002</v>
      </c>
      <c r="P614" s="2">
        <f ca="1">[1]Sheet1!P614*1440</f>
        <v>1186</v>
      </c>
      <c r="Q614" s="2">
        <f ca="1">[1]Sheet1!Q614*1440</f>
        <v>1195</v>
      </c>
      <c r="R614" s="2">
        <f ca="1">[1]Sheet1!R614*1440</f>
        <v>1196</v>
      </c>
      <c r="S614" s="2">
        <f ca="1">[1]Sheet1!S614*1440</f>
        <v>1198</v>
      </c>
      <c r="T614" s="2">
        <f ca="1">[1]Sheet1!T614*1440</f>
        <v>1199</v>
      </c>
      <c r="U614" s="2">
        <f ca="1">[1]Sheet1!U614*1440</f>
        <v>1200</v>
      </c>
      <c r="V614" s="2">
        <f ca="1">[1]Sheet1!V614*1440</f>
        <v>1202</v>
      </c>
      <c r="W614" s="2">
        <f ca="1">[1]Sheet1!W614*1440</f>
        <v>1203</v>
      </c>
      <c r="X614" s="2">
        <f ca="1">[1]Sheet1!X614*1440</f>
        <v>1204</v>
      </c>
      <c r="Y614" s="2">
        <f ca="1">[1]Sheet1!Y614*1440</f>
        <v>1207</v>
      </c>
      <c r="Z614" s="2">
        <f ca="1">[1]Sheet1!Z614*1440</f>
        <v>1208</v>
      </c>
      <c r="AA614" s="2">
        <f ca="1">[1]Sheet1!AA614*1440</f>
        <v>1208</v>
      </c>
      <c r="AB614" s="2">
        <f ca="1">[1]Sheet1!AB614*1440</f>
        <v>1208.9999999999998</v>
      </c>
      <c r="AC614" s="2">
        <f ca="1">[1]Sheet1!AC614*1440</f>
        <v>1211</v>
      </c>
      <c r="AD614" s="2">
        <f ca="1">[1]Sheet1!AD614*1440</f>
        <v>1211</v>
      </c>
      <c r="AE614" s="2">
        <f ca="1">[1]Sheet1!AE614*1440</f>
        <v>1212.9999999999998</v>
      </c>
      <c r="AF614" s="2">
        <f ca="1">[1]Sheet1!AF614*1440</f>
        <v>1161</v>
      </c>
    </row>
    <row r="615" spans="1:32" x14ac:dyDescent="0.25">
      <c r="A615" s="2">
        <v>201905207671150</v>
      </c>
      <c r="B615" s="2">
        <f ca="1">[1]Sheet1!B615*1440</f>
        <v>1140</v>
      </c>
      <c r="C615" s="2">
        <f ca="1">[1]Sheet1!C615*1440</f>
        <v>1140</v>
      </c>
      <c r="D615" s="2">
        <f ca="1">[1]Sheet1!D615*1440</f>
        <v>1141</v>
      </c>
      <c r="E615" s="2">
        <f ca="1">[1]Sheet1!E615*1440</f>
        <v>1142</v>
      </c>
      <c r="F615" s="2">
        <f ca="1">[1]Sheet1!F615*1440</f>
        <v>1157</v>
      </c>
      <c r="G615" s="2">
        <f ca="1">[1]Sheet1!G615*1440</f>
        <v>1165</v>
      </c>
      <c r="H615" s="2">
        <f ca="1">[1]Sheet1!H615*1440</f>
        <v>1167.9999999999998</v>
      </c>
      <c r="I615" s="2">
        <f ca="1">[1]Sheet1!I615*1440</f>
        <v>1178</v>
      </c>
      <c r="J615" s="2">
        <f ca="1">[1]Sheet1!J615*1440</f>
        <v>1182</v>
      </c>
      <c r="K615" s="2">
        <f ca="1">[1]Sheet1!K615*1440</f>
        <v>1184</v>
      </c>
      <c r="L615" s="2">
        <f ca="1">[1]Sheet1!L615*1440</f>
        <v>1193</v>
      </c>
      <c r="M615" s="2">
        <f ca="1">[1]Sheet1!M615*1440</f>
        <v>1202</v>
      </c>
      <c r="N615" s="2">
        <f ca="1">[1]Sheet1!N615*1440</f>
        <v>1207</v>
      </c>
      <c r="O615" s="2">
        <f ca="1">[1]Sheet1!O615*1440</f>
        <v>1212</v>
      </c>
      <c r="P615" s="2">
        <f ca="1">[1]Sheet1!P615*1440</f>
        <v>1221.0000000000002</v>
      </c>
      <c r="Q615" s="2">
        <f ca="1">[1]Sheet1!Q615*1440</f>
        <v>1229</v>
      </c>
      <c r="R615" s="2">
        <f ca="1">[1]Sheet1!R615*1440</f>
        <v>1231</v>
      </c>
      <c r="S615" s="2">
        <f ca="1">[1]Sheet1!S615*1440</f>
        <v>1233</v>
      </c>
      <c r="T615" s="2">
        <f ca="1">[1]Sheet1!T615*1440</f>
        <v>1234</v>
      </c>
      <c r="U615" s="2">
        <f ca="1">[1]Sheet1!U615*1440</f>
        <v>1234</v>
      </c>
      <c r="V615" s="2">
        <f ca="1">[1]Sheet1!V615*1440</f>
        <v>1236</v>
      </c>
      <c r="W615" s="2">
        <f ca="1">[1]Sheet1!W615*1440</f>
        <v>1237</v>
      </c>
      <c r="X615" s="2">
        <f ca="1">[1]Sheet1!X615*1440</f>
        <v>1238</v>
      </c>
      <c r="Y615" s="2">
        <f ca="1">[1]Sheet1!Y615*1440</f>
        <v>1239</v>
      </c>
      <c r="Z615" s="2">
        <f ca="1">[1]Sheet1!Z615*1440</f>
        <v>1240</v>
      </c>
      <c r="AA615" s="2">
        <f ca="1">[1]Sheet1!AA615*1440</f>
        <v>1240</v>
      </c>
      <c r="AB615" s="2">
        <f ca="1">[1]Sheet1!AB615*1440</f>
        <v>1241</v>
      </c>
      <c r="AC615" s="2">
        <f ca="1">[1]Sheet1!AC615*1440</f>
        <v>1245</v>
      </c>
      <c r="AD615" s="2">
        <f ca="1">[1]Sheet1!AD615*1440</f>
        <v>1247</v>
      </c>
      <c r="AE615" s="2">
        <f ca="1">[1]Sheet1!AE615*1440</f>
        <v>1249</v>
      </c>
      <c r="AF615" s="2">
        <f ca="1">[1]Sheet1!AF615*1440</f>
        <v>1217.0000000000002</v>
      </c>
    </row>
    <row r="616" spans="1:32" x14ac:dyDescent="0.25">
      <c r="A616" s="2">
        <v>201905207671157</v>
      </c>
      <c r="B616" s="2">
        <f ca="1">[1]Sheet1!B616*1440</f>
        <v>1170</v>
      </c>
      <c r="C616" s="2">
        <f ca="1">[1]Sheet1!C616*1440</f>
        <v>1170</v>
      </c>
      <c r="D616" s="2">
        <f ca="1">[1]Sheet1!D616*1440</f>
        <v>1171</v>
      </c>
      <c r="E616" s="2">
        <f ca="1">[1]Sheet1!E616*1440</f>
        <v>1172.0000000000002</v>
      </c>
      <c r="F616" s="2">
        <f ca="1">[1]Sheet1!F616*1440</f>
        <v>1188</v>
      </c>
      <c r="G616" s="2">
        <f ca="1">[1]Sheet1!G616*1440</f>
        <v>1196</v>
      </c>
      <c r="H616" s="2">
        <f ca="1">[1]Sheet1!H616*1440</f>
        <v>1197</v>
      </c>
      <c r="I616" s="2">
        <f ca="1">[1]Sheet1!I616*1440</f>
        <v>1204.9999999999998</v>
      </c>
      <c r="J616" s="2">
        <f ca="1">[1]Sheet1!J616*1440</f>
        <v>1208.9999999999998</v>
      </c>
      <c r="K616" s="2">
        <f ca="1">[1]Sheet1!K616*1440</f>
        <v>1211</v>
      </c>
      <c r="L616" s="2">
        <f ca="1">[1]Sheet1!L616*1440</f>
        <v>1220</v>
      </c>
      <c r="M616" s="2">
        <f ca="1">[1]Sheet1!M616*1440</f>
        <v>1229</v>
      </c>
      <c r="N616" s="2">
        <f ca="1">[1]Sheet1!N616*1440</f>
        <v>1233</v>
      </c>
      <c r="O616" s="2">
        <f ca="1">[1]Sheet1!O616*1440</f>
        <v>1238</v>
      </c>
      <c r="P616" s="2">
        <f ca="1">[1]Sheet1!P616*1440</f>
        <v>1245</v>
      </c>
      <c r="Q616" s="2">
        <f ca="1">[1]Sheet1!Q616*1440</f>
        <v>1255</v>
      </c>
      <c r="R616" s="2">
        <f ca="1">[1]Sheet1!R616*1440</f>
        <v>1257</v>
      </c>
      <c r="S616" s="2">
        <f ca="1">[1]Sheet1!S616*1440</f>
        <v>1259</v>
      </c>
      <c r="T616" s="2">
        <f ca="1">[1]Sheet1!T616*1440</f>
        <v>1260</v>
      </c>
      <c r="U616" s="2">
        <f ca="1">[1]Sheet1!U616*1440</f>
        <v>1261</v>
      </c>
      <c r="V616" s="2">
        <f ca="1">[1]Sheet1!V616*1440</f>
        <v>1264</v>
      </c>
      <c r="W616" s="2">
        <f ca="1">[1]Sheet1!W616*1440</f>
        <v>1265</v>
      </c>
      <c r="X616" s="2">
        <f ca="1">[1]Sheet1!X616*1440</f>
        <v>1266.0000000000002</v>
      </c>
      <c r="Y616" s="2">
        <f ca="1">[1]Sheet1!Y616*1440</f>
        <v>1267</v>
      </c>
      <c r="Z616" s="2">
        <f ca="1">[1]Sheet1!Z616*1440</f>
        <v>1268</v>
      </c>
      <c r="AA616" s="2">
        <f ca="1">[1]Sheet1!AA616*1440</f>
        <v>1267</v>
      </c>
      <c r="AB616" s="2">
        <f ca="1">[1]Sheet1!AB616*1440</f>
        <v>1268</v>
      </c>
      <c r="AC616" s="2">
        <f ca="1">[1]Sheet1!AC616*1440</f>
        <v>1270.0000000000002</v>
      </c>
      <c r="AD616" s="2">
        <f ca="1">[1]Sheet1!AD616*1440</f>
        <v>1271</v>
      </c>
      <c r="AE616" s="2">
        <f ca="1">[1]Sheet1!AE616*1440</f>
        <v>1273</v>
      </c>
      <c r="AF616" s="2">
        <f ca="1">[1]Sheet1!AF616*1440</f>
        <v>1253</v>
      </c>
    </row>
    <row r="617" spans="1:32" x14ac:dyDescent="0.25">
      <c r="A617" s="2">
        <v>201905207671159</v>
      </c>
      <c r="B617" s="2">
        <f ca="1">[1]Sheet1!B617*1440</f>
        <v>1200</v>
      </c>
      <c r="C617" s="2">
        <f ca="1">[1]Sheet1!C617*1440</f>
        <v>1201</v>
      </c>
      <c r="D617" s="2">
        <f ca="1">[1]Sheet1!D617*1440</f>
        <v>1201</v>
      </c>
      <c r="E617" s="2">
        <f ca="1">[1]Sheet1!E617*1440</f>
        <v>1202</v>
      </c>
      <c r="F617" s="2">
        <f ca="1">[1]Sheet1!F617*1440</f>
        <v>1226</v>
      </c>
      <c r="G617" s="2">
        <f ca="1">[1]Sheet1!G617*1440</f>
        <v>1235</v>
      </c>
      <c r="H617" s="2">
        <f ca="1">[1]Sheet1!H617*1440</f>
        <v>1239</v>
      </c>
      <c r="I617" s="2">
        <f ca="1">[1]Sheet1!I617*1440</f>
        <v>1247</v>
      </c>
      <c r="J617" s="2">
        <f ca="1">[1]Sheet1!J617*1440</f>
        <v>1249.9999999999998</v>
      </c>
      <c r="K617" s="2">
        <f ca="1">[1]Sheet1!K617*1440</f>
        <v>1252</v>
      </c>
      <c r="L617" s="2">
        <f ca="1">[1]Sheet1!L617*1440</f>
        <v>1260</v>
      </c>
      <c r="M617" s="2">
        <f ca="1">[1]Sheet1!M617*1440</f>
        <v>1269</v>
      </c>
      <c r="N617" s="2">
        <f ca="1">[1]Sheet1!N617*1440</f>
        <v>1274</v>
      </c>
      <c r="O617" s="2">
        <f ca="1">[1]Sheet1!O617*1440</f>
        <v>1279</v>
      </c>
      <c r="P617" s="2">
        <f ca="1">[1]Sheet1!P617*1440</f>
        <v>1287</v>
      </c>
      <c r="Q617" s="2">
        <f ca="1">[1]Sheet1!Q617*1440</f>
        <v>1296</v>
      </c>
      <c r="R617" s="2">
        <f ca="1">[1]Sheet1!R617*1440</f>
        <v>1297</v>
      </c>
      <c r="S617" s="2">
        <f ca="1">[1]Sheet1!S617*1440</f>
        <v>1298.9999999999998</v>
      </c>
      <c r="T617" s="2">
        <f ca="1">[1]Sheet1!T617*1440</f>
        <v>1300</v>
      </c>
      <c r="U617" s="2">
        <f ca="1">[1]Sheet1!U617*1440</f>
        <v>1301</v>
      </c>
      <c r="V617" s="2">
        <f ca="1">[1]Sheet1!V617*1440</f>
        <v>1302.9999999999998</v>
      </c>
      <c r="W617" s="2">
        <f ca="1">[1]Sheet1!W617*1440</f>
        <v>1302.9999999999998</v>
      </c>
      <c r="X617" s="2">
        <f ca="1">[1]Sheet1!X617*1440</f>
        <v>1304</v>
      </c>
      <c r="Y617" s="2">
        <f ca="1">[1]Sheet1!Y617*1440</f>
        <v>1305</v>
      </c>
      <c r="Z617" s="2">
        <f ca="1">[1]Sheet1!Z617*1440</f>
        <v>1306</v>
      </c>
      <c r="AA617" s="2">
        <f ca="1">[1]Sheet1!AA617*1440</f>
        <v>1306</v>
      </c>
      <c r="AB617" s="2">
        <f ca="1">[1]Sheet1!AB617*1440</f>
        <v>1307.0000000000002</v>
      </c>
      <c r="AC617" s="2">
        <f ca="1">[1]Sheet1!AC617*1440</f>
        <v>1310</v>
      </c>
      <c r="AD617" s="2">
        <f ca="1">[1]Sheet1!AD617*1440</f>
        <v>1312</v>
      </c>
      <c r="AE617" s="2">
        <f ca="1">[1]Sheet1!AE617*1440</f>
        <v>1314</v>
      </c>
      <c r="AF617" s="2">
        <f ca="1">[1]Sheet1!AF617*1440</f>
        <v>1278</v>
      </c>
    </row>
    <row r="618" spans="1:32" x14ac:dyDescent="0.25">
      <c r="A618" s="2">
        <v>201905207671165</v>
      </c>
      <c r="B618" s="2">
        <f ca="1">[1]Sheet1!B618*1440</f>
        <v>1231</v>
      </c>
      <c r="C618" s="2">
        <f ca="1">[1]Sheet1!C618*1440</f>
        <v>1231</v>
      </c>
      <c r="D618" s="2">
        <f ca="1">[1]Sheet1!D618*1440</f>
        <v>1234</v>
      </c>
      <c r="E618" s="2">
        <f ca="1">[1]Sheet1!E618*1440</f>
        <v>1235</v>
      </c>
      <c r="F618" s="2">
        <f ca="1">[1]Sheet1!F618*1440</f>
        <v>1249.9999999999998</v>
      </c>
      <c r="G618" s="2">
        <f ca="1">[1]Sheet1!G618*1440</f>
        <v>1259</v>
      </c>
      <c r="H618" s="2">
        <f ca="1">[1]Sheet1!H618*1440</f>
        <v>1259</v>
      </c>
      <c r="I618" s="2">
        <f ca="1">[1]Sheet1!I618*1440</f>
        <v>1268</v>
      </c>
      <c r="J618" s="2">
        <f ca="1">[1]Sheet1!J618*1440</f>
        <v>1270.0000000000002</v>
      </c>
      <c r="K618" s="2">
        <f ca="1">[1]Sheet1!K618*1440</f>
        <v>1273</v>
      </c>
      <c r="L618" s="2">
        <f ca="1">[1]Sheet1!L618*1440</f>
        <v>1281</v>
      </c>
      <c r="M618" s="2">
        <f ca="1">[1]Sheet1!M618*1440</f>
        <v>1290</v>
      </c>
      <c r="N618" s="2">
        <f ca="1">[1]Sheet1!N618*1440</f>
        <v>1294</v>
      </c>
      <c r="O618" s="2">
        <f ca="1">[1]Sheet1!O618*1440</f>
        <v>1298.9999999999998</v>
      </c>
      <c r="P618" s="2">
        <f ca="1">[1]Sheet1!P618*1440</f>
        <v>1307.0000000000002</v>
      </c>
      <c r="Q618" s="2">
        <f ca="1">[1]Sheet1!Q618*1440</f>
        <v>1317</v>
      </c>
      <c r="R618" s="2">
        <f ca="1">[1]Sheet1!R618*1440</f>
        <v>1320</v>
      </c>
      <c r="S618" s="2">
        <f ca="1">[1]Sheet1!S618*1440</f>
        <v>1322</v>
      </c>
      <c r="T618" s="2">
        <f ca="1">[1]Sheet1!T618*1440</f>
        <v>1322</v>
      </c>
      <c r="U618" s="2">
        <f ca="1">[1]Sheet1!U618*1440</f>
        <v>1323</v>
      </c>
      <c r="V618" s="2">
        <f ca="1">[1]Sheet1!V618*1440</f>
        <v>1325</v>
      </c>
      <c r="W618" s="2">
        <f ca="1">[1]Sheet1!W618*1440</f>
        <v>1326</v>
      </c>
      <c r="X618" s="2">
        <f ca="1">[1]Sheet1!X618*1440</f>
        <v>1326</v>
      </c>
      <c r="Y618" s="2">
        <f ca="1">[1]Sheet1!Y618*1440</f>
        <v>1328</v>
      </c>
      <c r="Z618" s="2">
        <f ca="1">[1]Sheet1!Z618*1440</f>
        <v>1329</v>
      </c>
      <c r="AA618" s="2">
        <f ca="1">[1]Sheet1!AA618*1440</f>
        <v>1329</v>
      </c>
      <c r="AB618" s="2">
        <f ca="1">[1]Sheet1!AB618*1440</f>
        <v>1329</v>
      </c>
      <c r="AC618" s="2">
        <f ca="1">[1]Sheet1!AC618*1440</f>
        <v>1333</v>
      </c>
      <c r="AD618" s="2">
        <f ca="1">[1]Sheet1!AD618*1440</f>
        <v>1334</v>
      </c>
      <c r="AE618" s="2">
        <f ca="1">[1]Sheet1!AE618*1440</f>
        <v>1337</v>
      </c>
      <c r="AF618" s="2">
        <f ca="1">[1]Sheet1!AF618*1440</f>
        <v>1320</v>
      </c>
    </row>
    <row r="619" spans="1:32" x14ac:dyDescent="0.25">
      <c r="A619" s="2">
        <v>201905207671169</v>
      </c>
      <c r="B619" s="2">
        <f ca="1">[1]Sheet1!B619*1440</f>
        <v>1260</v>
      </c>
      <c r="C619" s="2">
        <f ca="1">[1]Sheet1!C619*1440</f>
        <v>1261</v>
      </c>
      <c r="D619" s="2">
        <f ca="1">[1]Sheet1!D619*1440</f>
        <v>1262.0000000000002</v>
      </c>
      <c r="E619" s="2">
        <f ca="1">[1]Sheet1!E619*1440</f>
        <v>1262.0000000000002</v>
      </c>
      <c r="F619" s="2">
        <f ca="1">[1]Sheet1!F619*1440</f>
        <v>1278</v>
      </c>
      <c r="G619" s="2">
        <f ca="1">[1]Sheet1!G619*1440</f>
        <v>1286</v>
      </c>
      <c r="H619" s="2">
        <f ca="1">[1]Sheet1!H619*1440</f>
        <v>1290</v>
      </c>
      <c r="I619" s="2">
        <f ca="1">[1]Sheet1!I619*1440</f>
        <v>1298</v>
      </c>
      <c r="J619" s="2">
        <f ca="1">[1]Sheet1!J619*1440</f>
        <v>1302</v>
      </c>
      <c r="K619" s="2">
        <f ca="1">[1]Sheet1!K619*1440</f>
        <v>1304</v>
      </c>
      <c r="L619" s="2">
        <f ca="1">[1]Sheet1!L619*1440</f>
        <v>1313</v>
      </c>
      <c r="M619" s="2">
        <f ca="1">[1]Sheet1!M619*1440</f>
        <v>1322</v>
      </c>
      <c r="N619" s="2">
        <f ca="1">[1]Sheet1!N619*1440</f>
        <v>1327</v>
      </c>
      <c r="O619" s="2">
        <f ca="1">[1]Sheet1!O619*1440</f>
        <v>1332</v>
      </c>
      <c r="P619" s="2">
        <f ca="1">[1]Sheet1!P619*1440</f>
        <v>1341</v>
      </c>
      <c r="Q619" s="2">
        <f ca="1">[1]Sheet1!Q619*1440</f>
        <v>1349</v>
      </c>
      <c r="R619" s="2">
        <f ca="1">[1]Sheet1!R619*1440</f>
        <v>1350</v>
      </c>
      <c r="S619" s="2">
        <f ca="1">[1]Sheet1!S619*1440</f>
        <v>1352.0000000000002</v>
      </c>
      <c r="T619" s="2">
        <f ca="1">[1]Sheet1!T619*1440</f>
        <v>1353</v>
      </c>
      <c r="U619" s="2">
        <f ca="1">[1]Sheet1!U619*1440</f>
        <v>1354</v>
      </c>
      <c r="V619" s="2">
        <f ca="1">[1]Sheet1!V619*1440</f>
        <v>1356.0000000000002</v>
      </c>
      <c r="W619" s="2">
        <f ca="1">[1]Sheet1!W619*1440</f>
        <v>1357</v>
      </c>
      <c r="X619" s="2">
        <f ca="1">[1]Sheet1!X619*1440</f>
        <v>1357</v>
      </c>
      <c r="Y619" s="2">
        <f ca="1">[1]Sheet1!Y619*1440</f>
        <v>1358</v>
      </c>
      <c r="Z619" s="2">
        <f ca="1">[1]Sheet1!Z619*1440</f>
        <v>1364</v>
      </c>
      <c r="AA619" s="2">
        <f ca="1">[1]Sheet1!AA619*1440</f>
        <v>1359</v>
      </c>
      <c r="AB619" s="2">
        <f ca="1">[1]Sheet1!AB619*1440</f>
        <v>1364</v>
      </c>
      <c r="AC619" s="2">
        <f ca="1">[1]Sheet1!AC619*1440</f>
        <v>1369</v>
      </c>
      <c r="AD619" s="2">
        <f ca="1">[1]Sheet1!AD619*1440</f>
        <v>1371</v>
      </c>
      <c r="AE619" s="2">
        <f ca="1">[1]Sheet1!AE619*1440</f>
        <v>1372</v>
      </c>
      <c r="AF619" s="2">
        <f ca="1">[1]Sheet1!AF619*1440</f>
        <v>1343.9999999999998</v>
      </c>
    </row>
    <row r="620" spans="1:32" x14ac:dyDescent="0.25">
      <c r="A620" s="2">
        <v>201905207671175</v>
      </c>
      <c r="B620" s="2">
        <f ca="1">[1]Sheet1!B620*1440</f>
        <v>1320</v>
      </c>
      <c r="C620" s="2">
        <f ca="1">[1]Sheet1!C620*1440</f>
        <v>1320</v>
      </c>
      <c r="D620" s="2">
        <f ca="1">[1]Sheet1!D620*1440</f>
        <v>1321</v>
      </c>
      <c r="E620" s="2">
        <f ca="1">[1]Sheet1!E620*1440</f>
        <v>1322</v>
      </c>
      <c r="F620" s="2">
        <f ca="1">[1]Sheet1!F620*1440</f>
        <v>1337</v>
      </c>
      <c r="G620" s="2">
        <f ca="1">[1]Sheet1!G620*1440</f>
        <v>1345</v>
      </c>
      <c r="H620" s="2">
        <f ca="1">[1]Sheet1!H620*1440</f>
        <v>1347.9999999999998</v>
      </c>
      <c r="I620" s="2">
        <f ca="1">[1]Sheet1!I620*1440</f>
        <v>1357</v>
      </c>
      <c r="J620" s="2">
        <f ca="1">[1]Sheet1!J620*1440</f>
        <v>1368</v>
      </c>
      <c r="K620" s="2">
        <f ca="1">[1]Sheet1!K620*1440</f>
        <v>1370</v>
      </c>
      <c r="L620" s="2">
        <f ca="1">[1]Sheet1!L620*1440</f>
        <v>1378</v>
      </c>
      <c r="M620" s="2">
        <f ca="1">[1]Sheet1!M620*1440</f>
        <v>1386</v>
      </c>
      <c r="N620" s="2">
        <f ca="1">[1]Sheet1!N620*1440</f>
        <v>1390</v>
      </c>
      <c r="O620" s="2">
        <f ca="1">[1]Sheet1!O620*1440</f>
        <v>1397.0000000000002</v>
      </c>
      <c r="P620" s="2">
        <f ca="1">[1]Sheet1!P620*1440</f>
        <v>1406</v>
      </c>
      <c r="Q620" s="2">
        <f ca="1">[1]Sheet1!Q620*1440</f>
        <v>1417</v>
      </c>
      <c r="R620" s="2">
        <f ca="1">[1]Sheet1!R620*1440</f>
        <v>1419</v>
      </c>
      <c r="S620" s="2">
        <f ca="1">[1]Sheet1!S620*1440</f>
        <v>1421</v>
      </c>
      <c r="T620" s="2">
        <f ca="1">[1]Sheet1!T620*1440</f>
        <v>1422</v>
      </c>
      <c r="U620" s="2">
        <f ca="1">[1]Sheet1!U620*1440</f>
        <v>1423</v>
      </c>
      <c r="V620" s="2">
        <f ca="1">[1]Sheet1!V620*1440</f>
        <v>1424</v>
      </c>
      <c r="W620" s="2">
        <f ca="1">[1]Sheet1!W620*1440</f>
        <v>1425</v>
      </c>
      <c r="X620" s="2">
        <f ca="1">[1]Sheet1!X620*1440</f>
        <v>1426</v>
      </c>
      <c r="Y620" s="2">
        <f ca="1">[1]Sheet1!Y620*1440</f>
        <v>1427</v>
      </c>
      <c r="Z620" s="2">
        <f ca="1">[1]Sheet1!Z620*1440</f>
        <v>1428</v>
      </c>
      <c r="AA620" s="2">
        <f ca="1">[1]Sheet1!AA620*1440</f>
        <v>1428</v>
      </c>
      <c r="AB620" s="2">
        <f ca="1">[1]Sheet1!AB620*1440</f>
        <v>1429</v>
      </c>
      <c r="AC620" s="2">
        <f ca="1">[1]Sheet1!AC620*1440</f>
        <v>1433</v>
      </c>
      <c r="AD620" s="2">
        <f ca="1">[1]Sheet1!AD620*1440</f>
        <v>1435</v>
      </c>
      <c r="AE620" s="2">
        <f ca="1">[1]Sheet1!AE620*1440</f>
        <v>1436</v>
      </c>
      <c r="AF620" s="2">
        <f ca="1">[1]Sheet1!AF620*1440</f>
        <v>1377</v>
      </c>
    </row>
    <row r="621" spans="1:32" x14ac:dyDescent="0.25">
      <c r="A621" s="2">
        <v>201905217107302</v>
      </c>
      <c r="B621" s="2">
        <f ca="1">[1]Sheet1!B621*1440</f>
        <v>299</v>
      </c>
      <c r="C621" s="2">
        <f ca="1">[1]Sheet1!C621*1440</f>
        <v>300</v>
      </c>
      <c r="D621" s="2">
        <f ca="1">[1]Sheet1!D621*1440</f>
        <v>301</v>
      </c>
      <c r="E621" s="2">
        <f ca="1">[1]Sheet1!E621*1440</f>
        <v>302</v>
      </c>
      <c r="F621" s="2">
        <f ca="1">[1]Sheet1!F621*1440</f>
        <v>318</v>
      </c>
      <c r="G621" s="2">
        <f ca="1">[1]Sheet1!G621*1440</f>
        <v>326</v>
      </c>
      <c r="H621" s="2">
        <f ca="1">[1]Sheet1!H621*1440</f>
        <v>329</v>
      </c>
      <c r="I621" s="2">
        <f ca="1">[1]Sheet1!I621*1440</f>
        <v>337.99999999999994</v>
      </c>
      <c r="J621" s="2">
        <f ca="1">[1]Sheet1!J621*1440</f>
        <v>343</v>
      </c>
      <c r="K621" s="2">
        <f ca="1">[1]Sheet1!K621*1440</f>
        <v>345</v>
      </c>
      <c r="L621" s="2">
        <f ca="1">[1]Sheet1!L621*1440</f>
        <v>354</v>
      </c>
      <c r="M621" s="2">
        <f ca="1">[1]Sheet1!M621*1440</f>
        <v>364</v>
      </c>
      <c r="N621" s="2">
        <f ca="1">[1]Sheet1!N621*1440</f>
        <v>368.00000000000006</v>
      </c>
      <c r="O621" s="2">
        <f ca="1">[1]Sheet1!O621*1440</f>
        <v>373.00000000000006</v>
      </c>
      <c r="P621" s="2">
        <f ca="1">[1]Sheet1!P621*1440</f>
        <v>379</v>
      </c>
      <c r="Q621" s="2">
        <f ca="1">[1]Sheet1!Q621*1440</f>
        <v>387</v>
      </c>
      <c r="R621" s="2">
        <f ca="1">[1]Sheet1!R621*1440</f>
        <v>389</v>
      </c>
      <c r="S621" s="2">
        <f ca="1">[1]Sheet1!S621*1440</f>
        <v>390.99999999999994</v>
      </c>
      <c r="T621" s="2">
        <f ca="1">[1]Sheet1!T621*1440</f>
        <v>392.99999999999994</v>
      </c>
      <c r="U621" s="2">
        <f ca="1">[1]Sheet1!U621*1440</f>
        <v>392.99999999999994</v>
      </c>
      <c r="V621" s="2">
        <f ca="1">[1]Sheet1!V621*1440</f>
        <v>394.99999999999994</v>
      </c>
      <c r="W621" s="2">
        <f ca="1">[1]Sheet1!W621*1440</f>
        <v>395.99999999999994</v>
      </c>
      <c r="X621" s="2">
        <f ca="1">[1]Sheet1!X621*1440</f>
        <v>397</v>
      </c>
      <c r="Y621" s="2">
        <f ca="1">[1]Sheet1!Y621*1440</f>
        <v>397.99999999999994</v>
      </c>
      <c r="Z621" s="2">
        <f ca="1">[1]Sheet1!Z621*1440</f>
        <v>399</v>
      </c>
      <c r="AA621" s="2">
        <f ca="1">[1]Sheet1!AA621*1440</f>
        <v>399</v>
      </c>
      <c r="AB621" s="2">
        <f ca="1">[1]Sheet1!AB621*1440</f>
        <v>399</v>
      </c>
      <c r="AC621" s="2">
        <f ca="1">[1]Sheet1!AC621*1440</f>
        <v>404</v>
      </c>
      <c r="AD621" s="2">
        <f ca="1">[1]Sheet1!AD621*1440</f>
        <v>406</v>
      </c>
      <c r="AE621" s="2">
        <f ca="1">[1]Sheet1!AE621*1440</f>
        <v>407</v>
      </c>
      <c r="AF621" s="2">
        <f ca="1">[1]Sheet1!AF621*1440</f>
        <v>0</v>
      </c>
    </row>
    <row r="622" spans="1:32" x14ac:dyDescent="0.25">
      <c r="A622" s="2">
        <v>201905217107303</v>
      </c>
      <c r="B622" s="2">
        <f ca="1">[1]Sheet1!B622*1440</f>
        <v>330</v>
      </c>
      <c r="C622" s="2">
        <f ca="1">[1]Sheet1!C622*1440</f>
        <v>330</v>
      </c>
      <c r="D622" s="2">
        <f ca="1">[1]Sheet1!D622*1440</f>
        <v>332</v>
      </c>
      <c r="E622" s="2">
        <f ca="1">[1]Sheet1!E622*1440</f>
        <v>332</v>
      </c>
      <c r="F622" s="2">
        <f ca="1">[1]Sheet1!F622*1440</f>
        <v>348</v>
      </c>
      <c r="G622" s="2">
        <f ca="1">[1]Sheet1!G622*1440</f>
        <v>356</v>
      </c>
      <c r="H622" s="2">
        <f ca="1">[1]Sheet1!H622*1440</f>
        <v>360</v>
      </c>
      <c r="I622" s="2">
        <f ca="1">[1]Sheet1!I622*1440</f>
        <v>368.00000000000006</v>
      </c>
      <c r="J622" s="2">
        <f ca="1">[1]Sheet1!J622*1440</f>
        <v>373.00000000000006</v>
      </c>
      <c r="K622" s="2">
        <f ca="1">[1]Sheet1!K622*1440</f>
        <v>376</v>
      </c>
      <c r="L622" s="2">
        <f ca="1">[1]Sheet1!L622*1440</f>
        <v>385</v>
      </c>
      <c r="M622" s="2">
        <f ca="1">[1]Sheet1!M622*1440</f>
        <v>394.99999999999994</v>
      </c>
      <c r="N622" s="2">
        <f ca="1">[1]Sheet1!N622*1440</f>
        <v>399</v>
      </c>
      <c r="O622" s="2">
        <f ca="1">[1]Sheet1!O622*1440</f>
        <v>405</v>
      </c>
      <c r="P622" s="2">
        <f ca="1">[1]Sheet1!P622*1440</f>
        <v>411</v>
      </c>
      <c r="Q622" s="2">
        <f ca="1">[1]Sheet1!Q622*1440</f>
        <v>419.00000000000006</v>
      </c>
      <c r="R622" s="2">
        <f ca="1">[1]Sheet1!R622*1440</f>
        <v>421</v>
      </c>
      <c r="S622" s="2">
        <f ca="1">[1]Sheet1!S622*1440</f>
        <v>425</v>
      </c>
      <c r="T622" s="2">
        <f ca="1">[1]Sheet1!T622*1440</f>
        <v>424</v>
      </c>
      <c r="U622" s="2">
        <f ca="1">[1]Sheet1!U622*1440</f>
        <v>425</v>
      </c>
      <c r="V622" s="2">
        <f ca="1">[1]Sheet1!V622*1440</f>
        <v>427</v>
      </c>
      <c r="W622" s="2">
        <f ca="1">[1]Sheet1!W622*1440</f>
        <v>428</v>
      </c>
      <c r="X622" s="2">
        <f ca="1">[1]Sheet1!X622*1440</f>
        <v>429</v>
      </c>
      <c r="Y622" s="2">
        <f ca="1">[1]Sheet1!Y622*1440</f>
        <v>431</v>
      </c>
      <c r="Z622" s="2">
        <f ca="1">[1]Sheet1!Z622*1440</f>
        <v>432</v>
      </c>
      <c r="AA622" s="2">
        <f ca="1">[1]Sheet1!AA622*1440</f>
        <v>432</v>
      </c>
      <c r="AB622" s="2">
        <f ca="1">[1]Sheet1!AB622*1440</f>
        <v>433</v>
      </c>
      <c r="AC622" s="2">
        <f ca="1">[1]Sheet1!AC622*1440</f>
        <v>436.99999999999994</v>
      </c>
      <c r="AD622" s="2">
        <f ca="1">[1]Sheet1!AD622*1440</f>
        <v>437.99999999999994</v>
      </c>
      <c r="AE622" s="2">
        <f ca="1">[1]Sheet1!AE622*1440</f>
        <v>439.99999999999994</v>
      </c>
      <c r="AF622" s="2">
        <f ca="1">[1]Sheet1!AF622*1440</f>
        <v>415.00000000000006</v>
      </c>
    </row>
    <row r="623" spans="1:32" x14ac:dyDescent="0.25">
      <c r="A623" s="2">
        <v>201905217107304</v>
      </c>
      <c r="B623" s="2">
        <f ca="1">[1]Sheet1!B623*1440</f>
        <v>366</v>
      </c>
      <c r="C623" s="2">
        <f ca="1">[1]Sheet1!C623*1440</f>
        <v>367</v>
      </c>
      <c r="D623" s="2">
        <f ca="1">[1]Sheet1!D623*1440</f>
        <v>368.00000000000006</v>
      </c>
      <c r="E623" s="2">
        <f ca="1">[1]Sheet1!E623*1440</f>
        <v>368.00000000000006</v>
      </c>
      <c r="F623" s="2">
        <f ca="1">[1]Sheet1!F623*1440</f>
        <v>384</v>
      </c>
      <c r="G623" s="2">
        <f ca="1">[1]Sheet1!G623*1440</f>
        <v>391.99999999999994</v>
      </c>
      <c r="H623" s="2">
        <f ca="1">[1]Sheet1!H623*1440</f>
        <v>395.99999999999994</v>
      </c>
      <c r="I623" s="2">
        <f ca="1">[1]Sheet1!I623*1440</f>
        <v>406</v>
      </c>
      <c r="J623" s="2">
        <f ca="1">[1]Sheet1!J623*1440</f>
        <v>409</v>
      </c>
      <c r="K623" s="2">
        <f ca="1">[1]Sheet1!K623*1440</f>
        <v>411</v>
      </c>
      <c r="L623" s="2">
        <f ca="1">[1]Sheet1!L623*1440</f>
        <v>420</v>
      </c>
      <c r="M623" s="2">
        <f ca="1">[1]Sheet1!M623*1440</f>
        <v>427</v>
      </c>
      <c r="N623" s="2">
        <f ca="1">[1]Sheet1!N623*1440</f>
        <v>433</v>
      </c>
      <c r="O623" s="2">
        <f ca="1">[1]Sheet1!O623*1440</f>
        <v>437.99999999999994</v>
      </c>
      <c r="P623" s="2">
        <f ca="1">[1]Sheet1!P623*1440</f>
        <v>444</v>
      </c>
      <c r="Q623" s="2">
        <f ca="1">[1]Sheet1!Q623*1440</f>
        <v>452</v>
      </c>
      <c r="R623" s="2">
        <f ca="1">[1]Sheet1!R623*1440</f>
        <v>454</v>
      </c>
      <c r="S623" s="2">
        <f ca="1">[1]Sheet1!S623*1440</f>
        <v>455</v>
      </c>
      <c r="T623" s="2">
        <f ca="1">[1]Sheet1!T623*1440</f>
        <v>456</v>
      </c>
      <c r="U623" s="2">
        <f ca="1">[1]Sheet1!U623*1440</f>
        <v>457.00000000000006</v>
      </c>
      <c r="V623" s="2">
        <f ca="1">[1]Sheet1!V623*1440</f>
        <v>459.00000000000006</v>
      </c>
      <c r="W623" s="2">
        <f ca="1">[1]Sheet1!W623*1440</f>
        <v>460.00000000000006</v>
      </c>
      <c r="X623" s="2">
        <f ca="1">[1]Sheet1!X623*1440</f>
        <v>460.00000000000006</v>
      </c>
      <c r="Y623" s="2">
        <f ca="1">[1]Sheet1!Y623*1440</f>
        <v>461.00000000000006</v>
      </c>
      <c r="Z623" s="2">
        <f ca="1">[1]Sheet1!Z623*1440</f>
        <v>463.00000000000006</v>
      </c>
      <c r="AA623" s="2">
        <f ca="1">[1]Sheet1!AA623*1440</f>
        <v>462.00000000000006</v>
      </c>
      <c r="AB623" s="2">
        <f ca="1">[1]Sheet1!AB623*1440</f>
        <v>463.00000000000006</v>
      </c>
      <c r="AC623" s="2">
        <f ca="1">[1]Sheet1!AC623*1440</f>
        <v>465</v>
      </c>
      <c r="AD623" s="2">
        <f ca="1">[1]Sheet1!AD623*1440</f>
        <v>467</v>
      </c>
      <c r="AE623" s="2">
        <f ca="1">[1]Sheet1!AE623*1440</f>
        <v>469</v>
      </c>
      <c r="AF623" s="2">
        <f ca="1">[1]Sheet1!AF623*1440</f>
        <v>444</v>
      </c>
    </row>
    <row r="624" spans="1:32" x14ac:dyDescent="0.25">
      <c r="A624" s="2">
        <v>201905217107305</v>
      </c>
      <c r="B624" s="2">
        <f ca="1">[1]Sheet1!B624*1440</f>
        <v>384</v>
      </c>
      <c r="C624" s="2">
        <f ca="1">[1]Sheet1!C624*1440</f>
        <v>384</v>
      </c>
      <c r="D624" s="2">
        <f ca="1">[1]Sheet1!D624*1440</f>
        <v>385</v>
      </c>
      <c r="E624" s="2">
        <f ca="1">[1]Sheet1!E624*1440</f>
        <v>386</v>
      </c>
      <c r="F624" s="2">
        <f ca="1">[1]Sheet1!F624*1440</f>
        <v>402</v>
      </c>
      <c r="G624" s="2">
        <f ca="1">[1]Sheet1!G624*1440</f>
        <v>410</v>
      </c>
      <c r="H624" s="2">
        <f ca="1">[1]Sheet1!H624*1440</f>
        <v>414.00000000000006</v>
      </c>
      <c r="I624" s="2">
        <f ca="1">[1]Sheet1!I624*1440</f>
        <v>424</v>
      </c>
      <c r="J624" s="2">
        <f ca="1">[1]Sheet1!J624*1440</f>
        <v>426</v>
      </c>
      <c r="K624" s="2">
        <f ca="1">[1]Sheet1!K624*1440</f>
        <v>430</v>
      </c>
      <c r="L624" s="2">
        <f ca="1">[1]Sheet1!L624*1440</f>
        <v>438.99999999999994</v>
      </c>
      <c r="M624" s="2">
        <f ca="1">[1]Sheet1!M624*1440</f>
        <v>449</v>
      </c>
      <c r="N624" s="2">
        <f ca="1">[1]Sheet1!N624*1440</f>
        <v>453</v>
      </c>
      <c r="O624" s="2">
        <f ca="1">[1]Sheet1!O624*1440</f>
        <v>460.00000000000006</v>
      </c>
      <c r="P624" s="2">
        <f ca="1">[1]Sheet1!P624*1440</f>
        <v>469</v>
      </c>
      <c r="Q624" s="2">
        <f ca="1">[1]Sheet1!Q624*1440</f>
        <v>477</v>
      </c>
      <c r="R624" s="2">
        <f ca="1">[1]Sheet1!R624*1440</f>
        <v>479</v>
      </c>
      <c r="S624" s="2">
        <f ca="1">[1]Sheet1!S624*1440</f>
        <v>481.00000000000006</v>
      </c>
      <c r="T624" s="2">
        <f ca="1">[1]Sheet1!T624*1440</f>
        <v>481.00000000000006</v>
      </c>
      <c r="U624" s="2">
        <f ca="1">[1]Sheet1!U624*1440</f>
        <v>481.99999999999994</v>
      </c>
      <c r="V624" s="2">
        <f ca="1">[1]Sheet1!V624*1440</f>
        <v>485.00000000000006</v>
      </c>
      <c r="W624" s="2">
        <f ca="1">[1]Sheet1!W624*1440</f>
        <v>487</v>
      </c>
      <c r="X624" s="2">
        <f ca="1">[1]Sheet1!X624*1440</f>
        <v>487.99999999999994</v>
      </c>
      <c r="Y624" s="2">
        <f ca="1">[1]Sheet1!Y624*1440</f>
        <v>489</v>
      </c>
      <c r="Z624" s="2">
        <f ca="1">[1]Sheet1!Z624*1440</f>
        <v>489.99999999999994</v>
      </c>
      <c r="AA624" s="2">
        <f ca="1">[1]Sheet1!AA624*1440</f>
        <v>489</v>
      </c>
      <c r="AB624" s="2">
        <f ca="1">[1]Sheet1!AB624*1440</f>
        <v>491</v>
      </c>
      <c r="AC624" s="2">
        <f ca="1">[1]Sheet1!AC624*1440</f>
        <v>493</v>
      </c>
      <c r="AD624" s="2">
        <f ca="1">[1]Sheet1!AD624*1440</f>
        <v>495</v>
      </c>
      <c r="AE624" s="2">
        <f ca="1">[1]Sheet1!AE624*1440</f>
        <v>497</v>
      </c>
      <c r="AF624" s="2">
        <f ca="1">[1]Sheet1!AF624*1440</f>
        <v>473</v>
      </c>
    </row>
    <row r="625" spans="1:32" x14ac:dyDescent="0.25">
      <c r="A625" s="2">
        <v>201905217107306</v>
      </c>
      <c r="B625" s="2">
        <f ca="1">[1]Sheet1!B625*1440</f>
        <v>408</v>
      </c>
      <c r="C625" s="2">
        <f ca="1">[1]Sheet1!C625*1440</f>
        <v>409</v>
      </c>
      <c r="D625" s="2">
        <f ca="1">[1]Sheet1!D625*1440</f>
        <v>410</v>
      </c>
      <c r="E625" s="2">
        <f ca="1">[1]Sheet1!E625*1440</f>
        <v>410</v>
      </c>
      <c r="F625" s="2">
        <f ca="1">[1]Sheet1!F625*1440</f>
        <v>426</v>
      </c>
      <c r="G625" s="2">
        <f ca="1">[1]Sheet1!G625*1440</f>
        <v>435</v>
      </c>
      <c r="H625" s="2">
        <f ca="1">[1]Sheet1!H625*1440</f>
        <v>438.99999999999994</v>
      </c>
      <c r="I625" s="2">
        <f ca="1">[1]Sheet1!I625*1440</f>
        <v>447</v>
      </c>
      <c r="J625" s="2">
        <f ca="1">[1]Sheet1!J625*1440</f>
        <v>451</v>
      </c>
      <c r="K625" s="2">
        <f ca="1">[1]Sheet1!K625*1440</f>
        <v>454</v>
      </c>
      <c r="L625" s="2">
        <f ca="1">[1]Sheet1!L625*1440</f>
        <v>463.00000000000006</v>
      </c>
      <c r="M625" s="2">
        <f ca="1">[1]Sheet1!M625*1440</f>
        <v>469</v>
      </c>
      <c r="N625" s="2">
        <f ca="1">[1]Sheet1!N625*1440</f>
        <v>473</v>
      </c>
      <c r="O625" s="2">
        <f ca="1">[1]Sheet1!O625*1440</f>
        <v>478</v>
      </c>
      <c r="P625" s="2">
        <f ca="1">[1]Sheet1!P625*1440</f>
        <v>483.99999999999994</v>
      </c>
      <c r="Q625" s="2">
        <f ca="1">[1]Sheet1!Q625*1440</f>
        <v>496.00000000000006</v>
      </c>
      <c r="R625" s="2">
        <f ca="1">[1]Sheet1!R625*1440</f>
        <v>498.00000000000006</v>
      </c>
      <c r="S625" s="2">
        <f ca="1">[1]Sheet1!S625*1440</f>
        <v>500.00000000000006</v>
      </c>
      <c r="T625" s="2">
        <f ca="1">[1]Sheet1!T625*1440</f>
        <v>501</v>
      </c>
      <c r="U625" s="2">
        <f ca="1">[1]Sheet1!U625*1440</f>
        <v>501</v>
      </c>
      <c r="V625" s="2">
        <f ca="1">[1]Sheet1!V625*1440</f>
        <v>503</v>
      </c>
      <c r="W625" s="2">
        <f ca="1">[1]Sheet1!W625*1440</f>
        <v>504.00000000000006</v>
      </c>
      <c r="X625" s="2">
        <f ca="1">[1]Sheet1!X625*1440</f>
        <v>504.99999999999994</v>
      </c>
      <c r="Y625" s="2">
        <f ca="1">[1]Sheet1!Y625*1440</f>
        <v>506.00000000000006</v>
      </c>
      <c r="Z625" s="2">
        <f ca="1">[1]Sheet1!Z625*1440</f>
        <v>508.00000000000006</v>
      </c>
      <c r="AA625" s="2">
        <f ca="1">[1]Sheet1!AA625*1440</f>
        <v>506.99999999999994</v>
      </c>
      <c r="AB625" s="2">
        <f ca="1">[1]Sheet1!AB625*1440</f>
        <v>508.99999999999994</v>
      </c>
      <c r="AC625" s="2">
        <f ca="1">[1]Sheet1!AC625*1440</f>
        <v>511</v>
      </c>
      <c r="AD625" s="2">
        <f ca="1">[1]Sheet1!AD625*1440</f>
        <v>513</v>
      </c>
      <c r="AE625" s="2">
        <f ca="1">[1]Sheet1!AE625*1440</f>
        <v>515</v>
      </c>
      <c r="AF625" s="2">
        <f ca="1">[1]Sheet1!AF625*1440</f>
        <v>502.00000000000006</v>
      </c>
    </row>
    <row r="626" spans="1:32" x14ac:dyDescent="0.25">
      <c r="A626" s="2">
        <v>201905217107307</v>
      </c>
      <c r="B626" s="2">
        <f ca="1">[1]Sheet1!B626*1440</f>
        <v>425</v>
      </c>
      <c r="C626" s="2">
        <f ca="1">[1]Sheet1!C626*1440</f>
        <v>425</v>
      </c>
      <c r="D626" s="2">
        <f ca="1">[1]Sheet1!D626*1440</f>
        <v>426</v>
      </c>
      <c r="E626" s="2">
        <f ca="1">[1]Sheet1!E626*1440</f>
        <v>427</v>
      </c>
      <c r="F626" s="2">
        <f ca="1">[1]Sheet1!F626*1440</f>
        <v>443</v>
      </c>
      <c r="G626" s="2">
        <f ca="1">[1]Sheet1!G626*1440</f>
        <v>452</v>
      </c>
      <c r="H626" s="2">
        <f ca="1">[1]Sheet1!H626*1440</f>
        <v>455</v>
      </c>
      <c r="I626" s="2">
        <f ca="1">[1]Sheet1!I626*1440</f>
        <v>464.00000000000006</v>
      </c>
      <c r="J626" s="2">
        <f ca="1">[1]Sheet1!J626*1440</f>
        <v>468</v>
      </c>
      <c r="K626" s="2">
        <f ca="1">[1]Sheet1!K626*1440</f>
        <v>471</v>
      </c>
      <c r="L626" s="2">
        <f ca="1">[1]Sheet1!L626*1440</f>
        <v>480</v>
      </c>
      <c r="M626" s="2">
        <f ca="1">[1]Sheet1!M626*1440</f>
        <v>489</v>
      </c>
      <c r="N626" s="2">
        <f ca="1">[1]Sheet1!N626*1440</f>
        <v>493.99999999999994</v>
      </c>
      <c r="O626" s="2">
        <f ca="1">[1]Sheet1!O626*1440</f>
        <v>499</v>
      </c>
      <c r="P626" s="2">
        <f ca="1">[1]Sheet1!P626*1440</f>
        <v>504.99999999999994</v>
      </c>
      <c r="Q626" s="2">
        <f ca="1">[1]Sheet1!Q626*1440</f>
        <v>514</v>
      </c>
      <c r="R626" s="2">
        <f ca="1">[1]Sheet1!R626*1440</f>
        <v>516</v>
      </c>
      <c r="S626" s="2">
        <f ca="1">[1]Sheet1!S626*1440</f>
        <v>518</v>
      </c>
      <c r="T626" s="2">
        <f ca="1">[1]Sheet1!T626*1440</f>
        <v>519</v>
      </c>
      <c r="U626" s="2">
        <f ca="1">[1]Sheet1!U626*1440</f>
        <v>520</v>
      </c>
      <c r="V626" s="2">
        <f ca="1">[1]Sheet1!V626*1440</f>
        <v>522</v>
      </c>
      <c r="W626" s="2">
        <f ca="1">[1]Sheet1!W626*1440</f>
        <v>523</v>
      </c>
      <c r="X626" s="2">
        <f ca="1">[1]Sheet1!X626*1440</f>
        <v>525</v>
      </c>
      <c r="Y626" s="2">
        <f ca="1">[1]Sheet1!Y626*1440</f>
        <v>527</v>
      </c>
      <c r="Z626" s="2">
        <f ca="1">[1]Sheet1!Z626*1440</f>
        <v>529</v>
      </c>
      <c r="AA626" s="2">
        <f ca="1">[1]Sheet1!AA626*1440</f>
        <v>528</v>
      </c>
      <c r="AB626" s="2">
        <f ca="1">[1]Sheet1!AB626*1440</f>
        <v>530</v>
      </c>
      <c r="AC626" s="2">
        <f ca="1">[1]Sheet1!AC626*1440</f>
        <v>536</v>
      </c>
      <c r="AD626" s="2">
        <f ca="1">[1]Sheet1!AD626*1440</f>
        <v>538</v>
      </c>
      <c r="AE626" s="2">
        <f ca="1">[1]Sheet1!AE626*1440</f>
        <v>538.99999999999989</v>
      </c>
      <c r="AF626" s="2">
        <f ca="1">[1]Sheet1!AF626*1440</f>
        <v>520</v>
      </c>
    </row>
    <row r="627" spans="1:32" x14ac:dyDescent="0.25">
      <c r="A627" s="2">
        <v>201905217107309</v>
      </c>
      <c r="B627" s="2">
        <f ca="1">[1]Sheet1!B627*1440</f>
        <v>1080</v>
      </c>
      <c r="C627" s="2">
        <f ca="1">[1]Sheet1!C627*1440</f>
        <v>1081</v>
      </c>
      <c r="D627" s="2">
        <f ca="1">[1]Sheet1!D627*1440</f>
        <v>1081</v>
      </c>
      <c r="E627" s="2">
        <f ca="1">[1]Sheet1!E627*1440</f>
        <v>1082.0000000000002</v>
      </c>
      <c r="F627" s="2">
        <f ca="1">[1]Sheet1!F627*1440</f>
        <v>1098</v>
      </c>
      <c r="G627" s="2">
        <f ca="1">[1]Sheet1!G627*1440</f>
        <v>1106</v>
      </c>
      <c r="H627" s="2">
        <f ca="1">[1]Sheet1!H627*1440</f>
        <v>1110</v>
      </c>
      <c r="I627" s="2">
        <f ca="1">[1]Sheet1!I627*1440</f>
        <v>1118.9999999999998</v>
      </c>
      <c r="J627" s="2">
        <f ca="1">[1]Sheet1!J627*1440</f>
        <v>1122.9999999999998</v>
      </c>
      <c r="K627" s="2">
        <f ca="1">[1]Sheet1!K627*1440</f>
        <v>1125</v>
      </c>
      <c r="L627" s="2">
        <f ca="1">[1]Sheet1!L627*1440</f>
        <v>1133</v>
      </c>
      <c r="M627" s="2">
        <f ca="1">[1]Sheet1!M627*1440</f>
        <v>1142</v>
      </c>
      <c r="N627" s="2">
        <f ca="1">[1]Sheet1!N627*1440</f>
        <v>1146</v>
      </c>
      <c r="O627" s="2">
        <f ca="1">[1]Sheet1!O627*1440</f>
        <v>1151</v>
      </c>
      <c r="P627" s="2">
        <f ca="1">[1]Sheet1!P627*1440</f>
        <v>1161</v>
      </c>
      <c r="Q627" s="2">
        <f ca="1">[1]Sheet1!Q627*1440</f>
        <v>1170</v>
      </c>
      <c r="R627" s="2">
        <f ca="1">[1]Sheet1!R627*1440</f>
        <v>1171</v>
      </c>
      <c r="S627" s="2">
        <f ca="1">[1]Sheet1!S627*1440</f>
        <v>1173</v>
      </c>
      <c r="T627" s="2">
        <f ca="1">[1]Sheet1!T627*1440</f>
        <v>1174</v>
      </c>
      <c r="U627" s="2">
        <f ca="1">[1]Sheet1!U627*1440</f>
        <v>1175</v>
      </c>
      <c r="V627" s="2">
        <f ca="1">[1]Sheet1!V627*1440</f>
        <v>1176.0000000000002</v>
      </c>
      <c r="W627" s="2">
        <f ca="1">[1]Sheet1!W627*1440</f>
        <v>1177</v>
      </c>
      <c r="X627" s="2">
        <f ca="1">[1]Sheet1!X627*1440</f>
        <v>1178</v>
      </c>
      <c r="Y627" s="2">
        <f ca="1">[1]Sheet1!Y627*1440</f>
        <v>1179</v>
      </c>
      <c r="Z627" s="2">
        <f ca="1">[1]Sheet1!Z627*1440</f>
        <v>1180.0000000000002</v>
      </c>
      <c r="AA627" s="2">
        <f ca="1">[1]Sheet1!AA627*1440</f>
        <v>1180.0000000000002</v>
      </c>
      <c r="AB627" s="2">
        <f ca="1">[1]Sheet1!AB627*1440</f>
        <v>1181</v>
      </c>
      <c r="AC627" s="2">
        <f ca="1">[1]Sheet1!AC627*1440</f>
        <v>1187</v>
      </c>
      <c r="AD627" s="2">
        <f ca="1">[1]Sheet1!AD627*1440</f>
        <v>1188</v>
      </c>
      <c r="AE627" s="2">
        <f ca="1">[1]Sheet1!AE627*1440</f>
        <v>1190</v>
      </c>
      <c r="AF627" s="2">
        <f ca="1">[1]Sheet1!AF627*1440</f>
        <v>543.00000000000011</v>
      </c>
    </row>
    <row r="628" spans="1:32" x14ac:dyDescent="0.25">
      <c r="A628" s="2">
        <v>201905217108264</v>
      </c>
      <c r="B628" s="2">
        <f ca="1">[1]Sheet1!B628*1440</f>
        <v>538.99999999999989</v>
      </c>
      <c r="C628" s="2">
        <f ca="1">[1]Sheet1!C628*1440</f>
        <v>540</v>
      </c>
      <c r="D628" s="2">
        <f ca="1">[1]Sheet1!D628*1440</f>
        <v>540</v>
      </c>
      <c r="E628" s="2">
        <f ca="1">[1]Sheet1!E628*1440</f>
        <v>541.00000000000011</v>
      </c>
      <c r="F628" s="2">
        <f ca="1">[1]Sheet1!F628*1440</f>
        <v>554</v>
      </c>
      <c r="G628" s="2">
        <f ca="1">[1]Sheet1!G628*1440</f>
        <v>561</v>
      </c>
      <c r="H628" s="2">
        <f ca="1">[1]Sheet1!H628*1440</f>
        <v>561</v>
      </c>
      <c r="I628" s="2">
        <f ca="1">[1]Sheet1!I628*1440</f>
        <v>569</v>
      </c>
      <c r="J628" s="2">
        <f ca="1">[1]Sheet1!J628*1440</f>
        <v>572</v>
      </c>
      <c r="K628" s="2">
        <f ca="1">[1]Sheet1!K628*1440</f>
        <v>574</v>
      </c>
      <c r="L628" s="2">
        <f ca="1">[1]Sheet1!L628*1440</f>
        <v>579.99999999999989</v>
      </c>
      <c r="M628" s="2">
        <f ca="1">[1]Sheet1!M628*1440</f>
        <v>583.99999999999989</v>
      </c>
      <c r="N628" s="2">
        <f ca="1">[1]Sheet1!N628*1440</f>
        <v>588.00000000000011</v>
      </c>
      <c r="O628" s="2">
        <f ca="1">[1]Sheet1!O628*1440</f>
        <v>592</v>
      </c>
      <c r="P628" s="2">
        <f ca="1">[1]Sheet1!P628*1440</f>
        <v>599</v>
      </c>
      <c r="Q628" s="2">
        <f ca="1">[1]Sheet1!Q628*1440</f>
        <v>606</v>
      </c>
      <c r="R628" s="2">
        <f ca="1">[1]Sheet1!R628*1440</f>
        <v>608</v>
      </c>
      <c r="S628" s="2">
        <f ca="1">[1]Sheet1!S628*1440</f>
        <v>610</v>
      </c>
      <c r="T628" s="2">
        <f ca="1">[1]Sheet1!T628*1440</f>
        <v>611</v>
      </c>
      <c r="U628" s="2">
        <f ca="1">[1]Sheet1!U628*1440</f>
        <v>612</v>
      </c>
      <c r="V628" s="2">
        <f ca="1">[1]Sheet1!V628*1440</f>
        <v>613</v>
      </c>
      <c r="W628" s="2">
        <f ca="1">[1]Sheet1!W628*1440</f>
        <v>614</v>
      </c>
      <c r="X628" s="2">
        <f ca="1">[1]Sheet1!X628*1440</f>
        <v>615</v>
      </c>
      <c r="Y628" s="2">
        <f ca="1">[1]Sheet1!Y628*1440</f>
        <v>616</v>
      </c>
      <c r="Z628" s="2">
        <f ca="1">[1]Sheet1!Z628*1440</f>
        <v>617</v>
      </c>
      <c r="AA628" s="2">
        <f ca="1">[1]Sheet1!AA628*1440</f>
        <v>617</v>
      </c>
      <c r="AB628" s="2">
        <f ca="1">[1]Sheet1!AB628*1440</f>
        <v>618</v>
      </c>
      <c r="AC628" s="2">
        <f ca="1">[1]Sheet1!AC628*1440</f>
        <v>618</v>
      </c>
      <c r="AD628" s="2">
        <f ca="1">[1]Sheet1!AD628*1440</f>
        <v>619</v>
      </c>
      <c r="AE628" s="2">
        <f ca="1">[1]Sheet1!AE628*1440</f>
        <v>621</v>
      </c>
      <c r="AF628" s="2">
        <f ca="1">[1]Sheet1!AF628*1440</f>
        <v>1194</v>
      </c>
    </row>
    <row r="629" spans="1:32" x14ac:dyDescent="0.25">
      <c r="A629" s="2">
        <v>201905217108268</v>
      </c>
      <c r="B629" s="2">
        <f ca="1">[1]Sheet1!B629*1440</f>
        <v>1019</v>
      </c>
      <c r="C629" s="2">
        <f ca="1">[1]Sheet1!C629*1440</f>
        <v>1020</v>
      </c>
      <c r="D629" s="2">
        <f ca="1">[1]Sheet1!D629*1440</f>
        <v>1020.9999999999999</v>
      </c>
      <c r="E629" s="2">
        <f ca="1">[1]Sheet1!E629*1440</f>
        <v>1020.9999999999999</v>
      </c>
      <c r="F629" s="2">
        <f ca="1">[1]Sheet1!F629*1440</f>
        <v>1034</v>
      </c>
      <c r="G629" s="2">
        <f ca="1">[1]Sheet1!G629*1440</f>
        <v>1041.0000000000002</v>
      </c>
      <c r="H629" s="2">
        <f ca="1">[1]Sheet1!H629*1440</f>
        <v>1041.0000000000002</v>
      </c>
      <c r="I629" s="2">
        <f ca="1">[1]Sheet1!I629*1440</f>
        <v>1049</v>
      </c>
      <c r="J629" s="2">
        <f ca="1">[1]Sheet1!J629*1440</f>
        <v>1052</v>
      </c>
      <c r="K629" s="2">
        <f ca="1">[1]Sheet1!K629*1440</f>
        <v>1054</v>
      </c>
      <c r="L629" s="2">
        <f ca="1">[1]Sheet1!L629*1440</f>
        <v>1060</v>
      </c>
      <c r="M629" s="2">
        <f ca="1">[1]Sheet1!M629*1440</f>
        <v>1064</v>
      </c>
      <c r="N629" s="2">
        <f ca="1">[1]Sheet1!N629*1440</f>
        <v>1068</v>
      </c>
      <c r="O629" s="2">
        <f ca="1">[1]Sheet1!O629*1440</f>
        <v>1072</v>
      </c>
      <c r="P629" s="2">
        <f ca="1">[1]Sheet1!P629*1440</f>
        <v>1077.9999999999998</v>
      </c>
      <c r="Q629" s="2">
        <f ca="1">[1]Sheet1!Q629*1440</f>
        <v>1088</v>
      </c>
      <c r="R629" s="2">
        <f ca="1">[1]Sheet1!R629*1440</f>
        <v>1090.0000000000002</v>
      </c>
      <c r="S629" s="2">
        <f ca="1">[1]Sheet1!S629*1440</f>
        <v>1092</v>
      </c>
      <c r="T629" s="2">
        <f ca="1">[1]Sheet1!T629*1440</f>
        <v>1093</v>
      </c>
      <c r="U629" s="2">
        <f ca="1">[1]Sheet1!U629*1440</f>
        <v>1094</v>
      </c>
      <c r="V629" s="2">
        <f ca="1">[1]Sheet1!V629*1440</f>
        <v>1096</v>
      </c>
      <c r="W629" s="2">
        <f ca="1">[1]Sheet1!W629*1440</f>
        <v>1097</v>
      </c>
      <c r="X629" s="2">
        <f ca="1">[1]Sheet1!X629*1440</f>
        <v>1098</v>
      </c>
      <c r="Y629" s="2">
        <f ca="1">[1]Sheet1!Y629*1440</f>
        <v>1099</v>
      </c>
      <c r="Z629" s="2">
        <f ca="1">[1]Sheet1!Z629*1440</f>
        <v>1100</v>
      </c>
      <c r="AA629" s="2">
        <f ca="1">[1]Sheet1!AA629*1440</f>
        <v>1100</v>
      </c>
      <c r="AB629" s="2">
        <f ca="1">[1]Sheet1!AB629*1440</f>
        <v>1101</v>
      </c>
      <c r="AC629" s="2">
        <f ca="1">[1]Sheet1!AC629*1440</f>
        <v>1102</v>
      </c>
      <c r="AD629" s="2">
        <f ca="1">[1]Sheet1!AD629*1440</f>
        <v>1104</v>
      </c>
      <c r="AE629" s="2">
        <f ca="1">[1]Sheet1!AE629*1440</f>
        <v>1107</v>
      </c>
      <c r="AF629" s="2">
        <f ca="1">[1]Sheet1!AF629*1440</f>
        <v>624.99999999999989</v>
      </c>
    </row>
    <row r="630" spans="1:32" x14ac:dyDescent="0.25">
      <c r="A630" s="2">
        <v>201905217671034</v>
      </c>
      <c r="B630" s="2">
        <f ca="1">[1]Sheet1!B630*1440</f>
        <v>459.00000000000006</v>
      </c>
      <c r="C630" s="2">
        <f ca="1">[1]Sheet1!C630*1440</f>
        <v>460.00000000000006</v>
      </c>
      <c r="D630" s="2">
        <f ca="1">[1]Sheet1!D630*1440</f>
        <v>461.00000000000006</v>
      </c>
      <c r="E630" s="2">
        <f ca="1">[1]Sheet1!E630*1440</f>
        <v>462.00000000000006</v>
      </c>
      <c r="F630" s="2">
        <f ca="1">[1]Sheet1!F630*1440</f>
        <v>477</v>
      </c>
      <c r="G630" s="2">
        <f ca="1">[1]Sheet1!G630*1440</f>
        <v>485.99999999999994</v>
      </c>
      <c r="H630" s="2">
        <f ca="1">[1]Sheet1!H630*1440</f>
        <v>485.99999999999994</v>
      </c>
      <c r="I630" s="2">
        <f ca="1">[1]Sheet1!I630*1440</f>
        <v>496.00000000000006</v>
      </c>
      <c r="J630" s="2">
        <f ca="1">[1]Sheet1!J630*1440</f>
        <v>499</v>
      </c>
      <c r="K630" s="2">
        <f ca="1">[1]Sheet1!K630*1440</f>
        <v>501</v>
      </c>
      <c r="L630" s="2">
        <f ca="1">[1]Sheet1!L630*1440</f>
        <v>506.99999999999994</v>
      </c>
      <c r="M630" s="2">
        <f ca="1">[1]Sheet1!M630*1440</f>
        <v>514</v>
      </c>
      <c r="N630" s="2">
        <f ca="1">[1]Sheet1!N630*1440</f>
        <v>516</v>
      </c>
      <c r="O630" s="2">
        <f ca="1">[1]Sheet1!O630*1440</f>
        <v>521</v>
      </c>
      <c r="P630" s="2">
        <f ca="1">[1]Sheet1!P630*1440</f>
        <v>527</v>
      </c>
      <c r="Q630" s="2">
        <f ca="1">[1]Sheet1!Q630*1440</f>
        <v>536.99999999999989</v>
      </c>
      <c r="R630" s="2">
        <f ca="1">[1]Sheet1!R630*1440</f>
        <v>540</v>
      </c>
      <c r="S630" s="2">
        <f ca="1">[1]Sheet1!S630*1440</f>
        <v>544</v>
      </c>
      <c r="T630" s="2">
        <f ca="1">[1]Sheet1!T630*1440</f>
        <v>543.00000000000011</v>
      </c>
      <c r="U630" s="2">
        <f ca="1">[1]Sheet1!U630*1440</f>
        <v>543.00000000000011</v>
      </c>
      <c r="V630" s="2">
        <f ca="1">[1]Sheet1!V630*1440</f>
        <v>546</v>
      </c>
      <c r="W630" s="2">
        <f ca="1">[1]Sheet1!W630*1440</f>
        <v>547</v>
      </c>
      <c r="X630" s="2">
        <f ca="1">[1]Sheet1!X630*1440</f>
        <v>547</v>
      </c>
      <c r="Y630" s="2">
        <f ca="1">[1]Sheet1!Y630*1440</f>
        <v>548</v>
      </c>
      <c r="Z630" s="2">
        <f ca="1">[1]Sheet1!Z630*1440</f>
        <v>550</v>
      </c>
      <c r="AA630" s="2">
        <f ca="1">[1]Sheet1!AA630*1440</f>
        <v>549</v>
      </c>
      <c r="AB630" s="2">
        <f ca="1">[1]Sheet1!AB630*1440</f>
        <v>551</v>
      </c>
      <c r="AC630" s="2">
        <f ca="1">[1]Sheet1!AC630*1440</f>
        <v>553</v>
      </c>
      <c r="AD630" s="2">
        <f ca="1">[1]Sheet1!AD630*1440</f>
        <v>555</v>
      </c>
      <c r="AE630" s="2">
        <f ca="1">[1]Sheet1!AE630*1440</f>
        <v>557</v>
      </c>
      <c r="AF630" s="2">
        <f ca="1">[1]Sheet1!AF630*1440</f>
        <v>1114</v>
      </c>
    </row>
    <row r="631" spans="1:32" x14ac:dyDescent="0.25">
      <c r="A631" s="2">
        <v>201905217671041</v>
      </c>
      <c r="B631" s="2">
        <f ca="1">[1]Sheet1!B631*1440</f>
        <v>479</v>
      </c>
      <c r="C631" s="2">
        <f ca="1">[1]Sheet1!C631*1440</f>
        <v>480</v>
      </c>
      <c r="D631" s="2">
        <f ca="1">[1]Sheet1!D631*1440</f>
        <v>481.00000000000006</v>
      </c>
      <c r="E631" s="2">
        <f ca="1">[1]Sheet1!E631*1440</f>
        <v>481.99999999999994</v>
      </c>
      <c r="F631" s="2">
        <f ca="1">[1]Sheet1!F631*1440</f>
        <v>497</v>
      </c>
      <c r="G631" s="2">
        <f ca="1">[1]Sheet1!G631*1440</f>
        <v>504.99999999999994</v>
      </c>
      <c r="H631" s="2">
        <f ca="1">[1]Sheet1!H631*1440</f>
        <v>508.99999999999994</v>
      </c>
      <c r="I631" s="2">
        <f ca="1">[1]Sheet1!I631*1440</f>
        <v>517</v>
      </c>
      <c r="J631" s="2">
        <f ca="1">[1]Sheet1!J631*1440</f>
        <v>522</v>
      </c>
      <c r="K631" s="2">
        <f ca="1">[1]Sheet1!K631*1440</f>
        <v>524</v>
      </c>
      <c r="L631" s="2">
        <f ca="1">[1]Sheet1!L631*1440</f>
        <v>533</v>
      </c>
      <c r="M631" s="2">
        <f ca="1">[1]Sheet1!M631*1440</f>
        <v>542</v>
      </c>
      <c r="N631" s="2">
        <f ca="1">[1]Sheet1!N631*1440</f>
        <v>546</v>
      </c>
      <c r="O631" s="2">
        <f ca="1">[1]Sheet1!O631*1440</f>
        <v>553</v>
      </c>
      <c r="P631" s="2">
        <f ca="1">[1]Sheet1!P631*1440</f>
        <v>561</v>
      </c>
      <c r="Q631" s="2">
        <f ca="1">[1]Sheet1!Q631*1440</f>
        <v>569</v>
      </c>
      <c r="R631" s="2">
        <f ca="1">[1]Sheet1!R631*1440</f>
        <v>573</v>
      </c>
      <c r="S631" s="2">
        <f ca="1">[1]Sheet1!S631*1440</f>
        <v>575</v>
      </c>
      <c r="T631" s="2">
        <f ca="1">[1]Sheet1!T631*1440</f>
        <v>576</v>
      </c>
      <c r="U631" s="2">
        <f ca="1">[1]Sheet1!U631*1440</f>
        <v>576</v>
      </c>
      <c r="V631" s="2">
        <f ca="1">[1]Sheet1!V631*1440</f>
        <v>578</v>
      </c>
      <c r="W631" s="2">
        <f ca="1">[1]Sheet1!W631*1440</f>
        <v>579.99999999999989</v>
      </c>
      <c r="X631" s="2">
        <f ca="1">[1]Sheet1!X631*1440</f>
        <v>579.99999999999989</v>
      </c>
      <c r="Y631" s="2">
        <f ca="1">[1]Sheet1!Y631*1440</f>
        <v>581</v>
      </c>
      <c r="Z631" s="2">
        <f ca="1">[1]Sheet1!Z631*1440</f>
        <v>583</v>
      </c>
      <c r="AA631" s="2">
        <f ca="1">[1]Sheet1!AA631*1440</f>
        <v>581.99999999999989</v>
      </c>
      <c r="AB631" s="2">
        <f ca="1">[1]Sheet1!AB631*1440</f>
        <v>583.99999999999989</v>
      </c>
      <c r="AC631" s="2">
        <f ca="1">[1]Sheet1!AC631*1440</f>
        <v>589</v>
      </c>
      <c r="AD631" s="2">
        <f ca="1">[1]Sheet1!AD631*1440</f>
        <v>590.00000000000011</v>
      </c>
      <c r="AE631" s="2">
        <f ca="1">[1]Sheet1!AE631*1440</f>
        <v>592</v>
      </c>
      <c r="AF631" s="2">
        <f ca="1">[1]Sheet1!AF631*1440</f>
        <v>561</v>
      </c>
    </row>
    <row r="632" spans="1:32" x14ac:dyDescent="0.25">
      <c r="A632" s="2">
        <v>201905217671047</v>
      </c>
      <c r="B632" s="2">
        <f ca="1">[1]Sheet1!B632*1440</f>
        <v>510</v>
      </c>
      <c r="C632" s="2">
        <f ca="1">[1]Sheet1!C632*1440</f>
        <v>510</v>
      </c>
      <c r="D632" s="2">
        <f ca="1">[1]Sheet1!D632*1440</f>
        <v>512</v>
      </c>
      <c r="E632" s="2">
        <f ca="1">[1]Sheet1!E632*1440</f>
        <v>513</v>
      </c>
      <c r="F632" s="2">
        <f ca="1">[1]Sheet1!F632*1440</f>
        <v>529</v>
      </c>
      <c r="G632" s="2">
        <f ca="1">[1]Sheet1!G632*1440</f>
        <v>538</v>
      </c>
      <c r="H632" s="2">
        <f ca="1">[1]Sheet1!H632*1440</f>
        <v>538</v>
      </c>
      <c r="I632" s="2">
        <f ca="1">[1]Sheet1!I632*1440</f>
        <v>547</v>
      </c>
      <c r="J632" s="2">
        <f ca="1">[1]Sheet1!J632*1440</f>
        <v>550</v>
      </c>
      <c r="K632" s="2">
        <f ca="1">[1]Sheet1!K632*1440</f>
        <v>552</v>
      </c>
      <c r="L632" s="2">
        <f ca="1">[1]Sheet1!L632*1440</f>
        <v>561</v>
      </c>
      <c r="M632" s="2">
        <f ca="1">[1]Sheet1!M632*1440</f>
        <v>570</v>
      </c>
      <c r="N632" s="2">
        <f ca="1">[1]Sheet1!N632*1440</f>
        <v>574</v>
      </c>
      <c r="O632" s="2">
        <f ca="1">[1]Sheet1!O632*1440</f>
        <v>579</v>
      </c>
      <c r="P632" s="2">
        <f ca="1">[1]Sheet1!P632*1440</f>
        <v>586.00000000000011</v>
      </c>
      <c r="Q632" s="2">
        <f ca="1">[1]Sheet1!Q632*1440</f>
        <v>594</v>
      </c>
      <c r="R632" s="2">
        <f ca="1">[1]Sheet1!R632*1440</f>
        <v>596</v>
      </c>
      <c r="S632" s="2">
        <f ca="1">[1]Sheet1!S632*1440</f>
        <v>598</v>
      </c>
      <c r="T632" s="2">
        <f ca="1">[1]Sheet1!T632*1440</f>
        <v>599</v>
      </c>
      <c r="U632" s="2">
        <f ca="1">[1]Sheet1!U632*1440</f>
        <v>600</v>
      </c>
      <c r="V632" s="2">
        <f ca="1">[1]Sheet1!V632*1440</f>
        <v>602</v>
      </c>
      <c r="W632" s="2">
        <f ca="1">[1]Sheet1!W632*1440</f>
        <v>603</v>
      </c>
      <c r="X632" s="2">
        <f ca="1">[1]Sheet1!X632*1440</f>
        <v>604</v>
      </c>
      <c r="Y632" s="2">
        <f ca="1">[1]Sheet1!Y632*1440</f>
        <v>605</v>
      </c>
      <c r="Z632" s="2">
        <f ca="1">[1]Sheet1!Z632*1440</f>
        <v>607</v>
      </c>
      <c r="AA632" s="2">
        <f ca="1">[1]Sheet1!AA632*1440</f>
        <v>606</v>
      </c>
      <c r="AB632" s="2">
        <f ca="1">[1]Sheet1!AB632*1440</f>
        <v>607</v>
      </c>
      <c r="AC632" s="2">
        <f ca="1">[1]Sheet1!AC632*1440</f>
        <v>611</v>
      </c>
      <c r="AD632" s="2">
        <f ca="1">[1]Sheet1!AD632*1440</f>
        <v>612</v>
      </c>
      <c r="AE632" s="2">
        <f ca="1">[1]Sheet1!AE632*1440</f>
        <v>614</v>
      </c>
      <c r="AF632" s="2">
        <f ca="1">[1]Sheet1!AF632*1440</f>
        <v>595</v>
      </c>
    </row>
    <row r="633" spans="1:32" x14ac:dyDescent="0.25">
      <c r="A633" s="2">
        <v>201905217671051</v>
      </c>
      <c r="B633" s="2">
        <f ca="1">[1]Sheet1!B633*1440</f>
        <v>542</v>
      </c>
      <c r="C633" s="2">
        <f ca="1">[1]Sheet1!C633*1440</f>
        <v>543.00000000000011</v>
      </c>
      <c r="D633" s="2">
        <f ca="1">[1]Sheet1!D633*1440</f>
        <v>544</v>
      </c>
      <c r="E633" s="2">
        <f ca="1">[1]Sheet1!E633*1440</f>
        <v>545.00000000000011</v>
      </c>
      <c r="F633" s="2">
        <f ca="1">[1]Sheet1!F633*1440</f>
        <v>561</v>
      </c>
      <c r="G633" s="2">
        <f ca="1">[1]Sheet1!G633*1440</f>
        <v>569</v>
      </c>
      <c r="H633" s="2">
        <f ca="1">[1]Sheet1!H633*1440</f>
        <v>572</v>
      </c>
      <c r="I633" s="2">
        <f ca="1">[1]Sheet1!I633*1440</f>
        <v>581</v>
      </c>
      <c r="J633" s="2">
        <f ca="1">[1]Sheet1!J633*1440</f>
        <v>581.99999999999989</v>
      </c>
      <c r="K633" s="2" t="e">
        <f ca="1">[1]Sheet1!K633*1440</f>
        <v>#N/A</v>
      </c>
      <c r="L633" s="2" t="e">
        <f ca="1">[1]Sheet1!L633*1440</f>
        <v>#N/A</v>
      </c>
      <c r="M633" s="2">
        <f ca="1">[1]Sheet1!M633*1440</f>
        <v>0</v>
      </c>
      <c r="N633" s="2" t="e">
        <f ca="1">[1]Sheet1!N633*1440</f>
        <v>#N/A</v>
      </c>
      <c r="O633" s="2" t="e">
        <f ca="1">[1]Sheet1!O633*1440</f>
        <v>#N/A</v>
      </c>
      <c r="P633" s="2">
        <f ca="1">[1]Sheet1!P633*1440</f>
        <v>0</v>
      </c>
      <c r="Q633" s="2" t="e">
        <f ca="1">[1]Sheet1!Q633*1440</f>
        <v>#N/A</v>
      </c>
      <c r="R633" s="2" t="e">
        <f ca="1">[1]Sheet1!R633*1440</f>
        <v>#N/A</v>
      </c>
      <c r="S633" s="2" t="e">
        <f ca="1">[1]Sheet1!S633*1440</f>
        <v>#N/A</v>
      </c>
      <c r="T633" s="2" t="e">
        <f ca="1">[1]Sheet1!T633*1440</f>
        <v>#N/A</v>
      </c>
      <c r="U633" s="2" t="e">
        <f ca="1">[1]Sheet1!U633*1440</f>
        <v>#N/A</v>
      </c>
      <c r="V633" s="2" t="e">
        <f ca="1">[1]Sheet1!V633*1440</f>
        <v>#N/A</v>
      </c>
      <c r="W633" s="2" t="e">
        <f ca="1">[1]Sheet1!W633*1440</f>
        <v>#N/A</v>
      </c>
      <c r="X633" s="2" t="e">
        <f ca="1">[1]Sheet1!X633*1440</f>
        <v>#N/A</v>
      </c>
      <c r="Y633" s="2" t="e">
        <f ca="1">[1]Sheet1!Y633*1440</f>
        <v>#N/A</v>
      </c>
      <c r="Z633" s="2" t="e">
        <f ca="1">[1]Sheet1!Z633*1440</f>
        <v>#N/A</v>
      </c>
      <c r="AA633" s="2" t="e">
        <f ca="1">[1]Sheet1!AA633*1440</f>
        <v>#N/A</v>
      </c>
      <c r="AB633" s="2" t="e">
        <f ca="1">[1]Sheet1!AB633*1440</f>
        <v>#N/A</v>
      </c>
      <c r="AC633" s="2">
        <f ca="1">[1]Sheet1!AC633*1440</f>
        <v>0</v>
      </c>
      <c r="AD633" s="2" t="e">
        <f ca="1">[1]Sheet1!AD633*1440</f>
        <v>#N/A</v>
      </c>
      <c r="AE633" s="2" t="e">
        <f ca="1">[1]Sheet1!AE633*1440</f>
        <v>#N/A</v>
      </c>
      <c r="AF633" s="2">
        <f ca="1">[1]Sheet1!AF633*1440</f>
        <v>618</v>
      </c>
    </row>
    <row r="634" spans="1:32" x14ac:dyDescent="0.25">
      <c r="A634" s="2">
        <v>201905217671057</v>
      </c>
      <c r="B634" s="2">
        <f ca="1">[1]Sheet1!B634*1440</f>
        <v>570</v>
      </c>
      <c r="C634" s="2">
        <f ca="1">[1]Sheet1!C634*1440</f>
        <v>570</v>
      </c>
      <c r="D634" s="2">
        <f ca="1">[1]Sheet1!D634*1440</f>
        <v>572</v>
      </c>
      <c r="E634" s="2">
        <f ca="1">[1]Sheet1!E634*1440</f>
        <v>572</v>
      </c>
      <c r="F634" s="2">
        <f ca="1">[1]Sheet1!F634*1440</f>
        <v>589</v>
      </c>
      <c r="G634" s="2">
        <f ca="1">[1]Sheet1!G634*1440</f>
        <v>598</v>
      </c>
      <c r="H634" s="2">
        <f ca="1">[1]Sheet1!H634*1440</f>
        <v>598</v>
      </c>
      <c r="I634" s="2">
        <f ca="1">[1]Sheet1!I634*1440</f>
        <v>613</v>
      </c>
      <c r="J634" s="2">
        <f ca="1">[1]Sheet1!J634*1440</f>
        <v>617</v>
      </c>
      <c r="K634" s="2">
        <f ca="1">[1]Sheet1!K634*1440</f>
        <v>620</v>
      </c>
      <c r="L634" s="2">
        <f ca="1">[1]Sheet1!L634*1440</f>
        <v>628.99999999999989</v>
      </c>
      <c r="M634" s="2">
        <f ca="1">[1]Sheet1!M634*1440</f>
        <v>638</v>
      </c>
      <c r="N634" s="2">
        <f ca="1">[1]Sheet1!N634*1440</f>
        <v>643</v>
      </c>
      <c r="O634" s="2">
        <f ca="1">[1]Sheet1!O634*1440</f>
        <v>649</v>
      </c>
      <c r="P634" s="2">
        <f ca="1">[1]Sheet1!P634*1440</f>
        <v>658</v>
      </c>
      <c r="Q634" s="2">
        <f ca="1">[1]Sheet1!Q634*1440</f>
        <v>665</v>
      </c>
      <c r="R634" s="2">
        <f ca="1">[1]Sheet1!R634*1440</f>
        <v>667</v>
      </c>
      <c r="S634" s="2">
        <f ca="1">[1]Sheet1!S634*1440</f>
        <v>669</v>
      </c>
      <c r="T634" s="2">
        <f ca="1">[1]Sheet1!T634*1440</f>
        <v>669.99999999999989</v>
      </c>
      <c r="U634" s="2">
        <f ca="1">[1]Sheet1!U634*1440</f>
        <v>671</v>
      </c>
      <c r="V634" s="2">
        <f ca="1">[1]Sheet1!V634*1440</f>
        <v>671.99999999999989</v>
      </c>
      <c r="W634" s="2">
        <f ca="1">[1]Sheet1!W634*1440</f>
        <v>673</v>
      </c>
      <c r="X634" s="2">
        <f ca="1">[1]Sheet1!X634*1440</f>
        <v>673.99999999999989</v>
      </c>
      <c r="Y634" s="2">
        <f ca="1">[1]Sheet1!Y634*1440</f>
        <v>675</v>
      </c>
      <c r="Z634" s="2">
        <f ca="1">[1]Sheet1!Z634*1440</f>
        <v>676.00000000000011</v>
      </c>
      <c r="AA634" s="2">
        <f ca="1">[1]Sheet1!AA634*1440</f>
        <v>676.00000000000011</v>
      </c>
      <c r="AB634" s="2">
        <f ca="1">[1]Sheet1!AB634*1440</f>
        <v>677</v>
      </c>
      <c r="AC634" s="2">
        <f ca="1">[1]Sheet1!AC634*1440</f>
        <v>678.00000000000011</v>
      </c>
      <c r="AD634" s="2">
        <f ca="1">[1]Sheet1!AD634*1440</f>
        <v>679</v>
      </c>
      <c r="AE634" s="2">
        <f ca="1">[1]Sheet1!AE634*1440</f>
        <v>680.00000000000011</v>
      </c>
      <c r="AF634" s="2">
        <f ca="1">[1]Sheet1!AF634*1440</f>
        <v>0</v>
      </c>
    </row>
    <row r="635" spans="1:32" x14ac:dyDescent="0.25">
      <c r="A635" s="2">
        <v>201905217671061</v>
      </c>
      <c r="B635" s="2">
        <f ca="1">[1]Sheet1!B635*1440</f>
        <v>600</v>
      </c>
      <c r="C635" s="2">
        <f ca="1">[1]Sheet1!C635*1440</f>
        <v>601</v>
      </c>
      <c r="D635" s="2">
        <f ca="1">[1]Sheet1!D635*1440</f>
        <v>602</v>
      </c>
      <c r="E635" s="2">
        <f ca="1">[1]Sheet1!E635*1440</f>
        <v>602</v>
      </c>
      <c r="F635" s="2">
        <f ca="1">[1]Sheet1!F635*1440</f>
        <v>619</v>
      </c>
      <c r="G635" s="2">
        <f ca="1">[1]Sheet1!G635*1440</f>
        <v>628</v>
      </c>
      <c r="H635" s="2">
        <f ca="1">[1]Sheet1!H635*1440</f>
        <v>631.00000000000011</v>
      </c>
      <c r="I635" s="2">
        <f ca="1">[1]Sheet1!I635*1440</f>
        <v>641</v>
      </c>
      <c r="J635" s="2">
        <f ca="1">[1]Sheet1!J635*1440</f>
        <v>644</v>
      </c>
      <c r="K635" s="2">
        <f ca="1">[1]Sheet1!K635*1440</f>
        <v>646</v>
      </c>
      <c r="L635" s="2">
        <f ca="1">[1]Sheet1!L635*1440</f>
        <v>656</v>
      </c>
      <c r="M635" s="2">
        <f ca="1">[1]Sheet1!M635*1440</f>
        <v>664</v>
      </c>
      <c r="N635" s="2">
        <f ca="1">[1]Sheet1!N635*1440</f>
        <v>669</v>
      </c>
      <c r="O635" s="2">
        <f ca="1">[1]Sheet1!O635*1440</f>
        <v>673.99999999999989</v>
      </c>
      <c r="P635" s="2">
        <f ca="1">[1]Sheet1!P635*1440</f>
        <v>682</v>
      </c>
      <c r="Q635" s="2">
        <f ca="1">[1]Sheet1!Q635*1440</f>
        <v>690</v>
      </c>
      <c r="R635" s="2">
        <f ca="1">[1]Sheet1!R635*1440</f>
        <v>692</v>
      </c>
      <c r="S635" s="2">
        <f ca="1">[1]Sheet1!S635*1440</f>
        <v>694</v>
      </c>
      <c r="T635" s="2">
        <f ca="1">[1]Sheet1!T635*1440</f>
        <v>695</v>
      </c>
      <c r="U635" s="2">
        <f ca="1">[1]Sheet1!U635*1440</f>
        <v>696</v>
      </c>
      <c r="V635" s="2">
        <f ca="1">[1]Sheet1!V635*1440</f>
        <v>698</v>
      </c>
      <c r="W635" s="2">
        <f ca="1">[1]Sheet1!W635*1440</f>
        <v>699</v>
      </c>
      <c r="X635" s="2">
        <f ca="1">[1]Sheet1!X635*1440</f>
        <v>699</v>
      </c>
      <c r="Y635" s="2">
        <f ca="1">[1]Sheet1!Y635*1440</f>
        <v>701</v>
      </c>
      <c r="Z635" s="2">
        <f ca="1">[1]Sheet1!Z635*1440</f>
        <v>702</v>
      </c>
      <c r="AA635" s="2">
        <f ca="1">[1]Sheet1!AA635*1440</f>
        <v>702</v>
      </c>
      <c r="AB635" s="2">
        <f ca="1">[1]Sheet1!AB635*1440</f>
        <v>702</v>
      </c>
      <c r="AC635" s="2">
        <f ca="1">[1]Sheet1!AC635*1440</f>
        <v>707</v>
      </c>
      <c r="AD635" s="2">
        <f ca="1">[1]Sheet1!AD635*1440</f>
        <v>708</v>
      </c>
      <c r="AE635" s="2">
        <f ca="1">[1]Sheet1!AE635*1440</f>
        <v>710</v>
      </c>
      <c r="AF635" s="2">
        <f ca="1">[1]Sheet1!AF635*1440</f>
        <v>684</v>
      </c>
    </row>
    <row r="636" spans="1:32" x14ac:dyDescent="0.25">
      <c r="A636" s="2">
        <v>201905217671067</v>
      </c>
      <c r="B636" s="2">
        <f ca="1">[1]Sheet1!B636*1440</f>
        <v>630</v>
      </c>
      <c r="C636" s="2">
        <f ca="1">[1]Sheet1!C636*1440</f>
        <v>630</v>
      </c>
      <c r="D636" s="2">
        <f ca="1">[1]Sheet1!D636*1440</f>
        <v>631.00000000000011</v>
      </c>
      <c r="E636" s="2">
        <f ca="1">[1]Sheet1!E636*1440</f>
        <v>632</v>
      </c>
      <c r="F636" s="2">
        <f ca="1">[1]Sheet1!F636*1440</f>
        <v>648</v>
      </c>
      <c r="G636" s="2">
        <f ca="1">[1]Sheet1!G636*1440</f>
        <v>656</v>
      </c>
      <c r="H636" s="2">
        <f ca="1">[1]Sheet1!H636*1440</f>
        <v>656</v>
      </c>
      <c r="I636" s="2">
        <f ca="1">[1]Sheet1!I636*1440</f>
        <v>665</v>
      </c>
      <c r="J636" s="2">
        <f ca="1">[1]Sheet1!J636*1440</f>
        <v>668</v>
      </c>
      <c r="K636" s="2">
        <f ca="1">[1]Sheet1!K636*1440</f>
        <v>669.99999999999989</v>
      </c>
      <c r="L636" s="2">
        <f ca="1">[1]Sheet1!L636*1440</f>
        <v>679</v>
      </c>
      <c r="M636" s="2">
        <f ca="1">[1]Sheet1!M636*1440</f>
        <v>690</v>
      </c>
      <c r="N636" s="2">
        <f ca="1">[1]Sheet1!N636*1440</f>
        <v>695</v>
      </c>
      <c r="O636" s="2">
        <f ca="1">[1]Sheet1!O636*1440</f>
        <v>700</v>
      </c>
      <c r="P636" s="2">
        <f ca="1">[1]Sheet1!P636*1440</f>
        <v>706</v>
      </c>
      <c r="Q636" s="2">
        <f ca="1">[1]Sheet1!Q636*1440</f>
        <v>714</v>
      </c>
      <c r="R636" s="2">
        <f ca="1">[1]Sheet1!R636*1440</f>
        <v>716</v>
      </c>
      <c r="S636" s="2">
        <f ca="1">[1]Sheet1!S636*1440</f>
        <v>718</v>
      </c>
      <c r="T636" s="2">
        <f ca="1">[1]Sheet1!T636*1440</f>
        <v>718.99999999999989</v>
      </c>
      <c r="U636" s="2">
        <f ca="1">[1]Sheet1!U636*1440</f>
        <v>720</v>
      </c>
      <c r="V636" s="2">
        <f ca="1">[1]Sheet1!V636*1440</f>
        <v>722</v>
      </c>
      <c r="W636" s="2">
        <f ca="1">[1]Sheet1!W636*1440</f>
        <v>723</v>
      </c>
      <c r="X636" s="2">
        <f ca="1">[1]Sheet1!X636*1440</f>
        <v>724</v>
      </c>
      <c r="Y636" s="2">
        <f ca="1">[1]Sheet1!Y636*1440</f>
        <v>725</v>
      </c>
      <c r="Z636" s="2">
        <f ca="1">[1]Sheet1!Z636*1440</f>
        <v>726</v>
      </c>
      <c r="AA636" s="2">
        <f ca="1">[1]Sheet1!AA636*1440</f>
        <v>726</v>
      </c>
      <c r="AB636" s="2">
        <f ca="1">[1]Sheet1!AB636*1440</f>
        <v>727</v>
      </c>
      <c r="AC636" s="2">
        <f ca="1">[1]Sheet1!AC636*1440</f>
        <v>730</v>
      </c>
      <c r="AD636" s="2">
        <f ca="1">[1]Sheet1!AD636*1440</f>
        <v>731</v>
      </c>
      <c r="AE636" s="2">
        <f ca="1">[1]Sheet1!AE636*1440</f>
        <v>732</v>
      </c>
      <c r="AF636" s="2">
        <f ca="1">[1]Sheet1!AF636*1440</f>
        <v>714</v>
      </c>
    </row>
    <row r="637" spans="1:32" x14ac:dyDescent="0.25">
      <c r="A637" s="2">
        <v>201905217671071</v>
      </c>
      <c r="B637" s="2">
        <f ca="1">[1]Sheet1!B637*1440</f>
        <v>660</v>
      </c>
      <c r="C637" s="2">
        <f ca="1">[1]Sheet1!C637*1440</f>
        <v>660</v>
      </c>
      <c r="D637" s="2">
        <f ca="1">[1]Sheet1!D637*1440</f>
        <v>661</v>
      </c>
      <c r="E637" s="2">
        <f ca="1">[1]Sheet1!E637*1440</f>
        <v>662</v>
      </c>
      <c r="F637" s="2">
        <f ca="1">[1]Sheet1!F637*1440</f>
        <v>677</v>
      </c>
      <c r="G637" s="2">
        <f ca="1">[1]Sheet1!G637*1440</f>
        <v>686</v>
      </c>
      <c r="H637" s="2">
        <f ca="1">[1]Sheet1!H637*1440</f>
        <v>690</v>
      </c>
      <c r="I637" s="2">
        <f ca="1">[1]Sheet1!I637*1440</f>
        <v>699</v>
      </c>
      <c r="J637" s="2">
        <f ca="1">[1]Sheet1!J637*1440</f>
        <v>702</v>
      </c>
      <c r="K637" s="2">
        <f ca="1">[1]Sheet1!K637*1440</f>
        <v>704</v>
      </c>
      <c r="L637" s="2">
        <f ca="1">[1]Sheet1!L637*1440</f>
        <v>714</v>
      </c>
      <c r="M637" s="2">
        <f ca="1">[1]Sheet1!M637*1440</f>
        <v>722</v>
      </c>
      <c r="N637" s="2">
        <f ca="1">[1]Sheet1!N637*1440</f>
        <v>727</v>
      </c>
      <c r="O637" s="2">
        <f ca="1">[1]Sheet1!O637*1440</f>
        <v>731</v>
      </c>
      <c r="P637" s="2">
        <f ca="1">[1]Sheet1!P637*1440</f>
        <v>740.00000000000011</v>
      </c>
      <c r="Q637" s="2">
        <f ca="1">[1]Sheet1!Q637*1440</f>
        <v>748.99999999999989</v>
      </c>
      <c r="R637" s="2">
        <f ca="1">[1]Sheet1!R637*1440</f>
        <v>752</v>
      </c>
      <c r="S637" s="2">
        <f ca="1">[1]Sheet1!S637*1440</f>
        <v>754</v>
      </c>
      <c r="T637" s="2">
        <f ca="1">[1]Sheet1!T637*1440</f>
        <v>755</v>
      </c>
      <c r="U637" s="2">
        <f ca="1">[1]Sheet1!U637*1440</f>
        <v>755</v>
      </c>
      <c r="V637" s="2">
        <f ca="1">[1]Sheet1!V637*1440</f>
        <v>757</v>
      </c>
      <c r="W637" s="2">
        <f ca="1">[1]Sheet1!W637*1440</f>
        <v>758</v>
      </c>
      <c r="X637" s="2">
        <f ca="1">[1]Sheet1!X637*1440</f>
        <v>759</v>
      </c>
      <c r="Y637" s="2">
        <f ca="1">[1]Sheet1!Y637*1440</f>
        <v>762</v>
      </c>
      <c r="Z637" s="2">
        <f ca="1">[1]Sheet1!Z637*1440</f>
        <v>763</v>
      </c>
      <c r="AA637" s="2">
        <f ca="1">[1]Sheet1!AA637*1440</f>
        <v>763</v>
      </c>
      <c r="AB637" s="2">
        <f ca="1">[1]Sheet1!AB637*1440</f>
        <v>764</v>
      </c>
      <c r="AC637" s="2">
        <f ca="1">[1]Sheet1!AC637*1440</f>
        <v>767</v>
      </c>
      <c r="AD637" s="2">
        <f ca="1">[1]Sheet1!AD637*1440</f>
        <v>769</v>
      </c>
      <c r="AE637" s="2">
        <f ca="1">[1]Sheet1!AE637*1440</f>
        <v>771</v>
      </c>
      <c r="AF637" s="2">
        <f ca="1">[1]Sheet1!AF637*1440</f>
        <v>738.00000000000011</v>
      </c>
    </row>
    <row r="638" spans="1:32" x14ac:dyDescent="0.25">
      <c r="A638" s="2">
        <v>201905217671077</v>
      </c>
      <c r="B638" s="2">
        <f ca="1">[1]Sheet1!B638*1440</f>
        <v>689</v>
      </c>
      <c r="C638" s="2">
        <f ca="1">[1]Sheet1!C638*1440</f>
        <v>690</v>
      </c>
      <c r="D638" s="2">
        <f ca="1">[1]Sheet1!D638*1440</f>
        <v>692</v>
      </c>
      <c r="E638" s="2">
        <f ca="1">[1]Sheet1!E638*1440</f>
        <v>693</v>
      </c>
      <c r="F638" s="2">
        <f ca="1">[1]Sheet1!F638*1440</f>
        <v>709</v>
      </c>
      <c r="G638" s="2">
        <f ca="1">[1]Sheet1!G638*1440</f>
        <v>716.99999999999989</v>
      </c>
      <c r="H638" s="2">
        <f ca="1">[1]Sheet1!H638*1440</f>
        <v>718</v>
      </c>
      <c r="I638" s="2">
        <f ca="1">[1]Sheet1!I638*1440</f>
        <v>726</v>
      </c>
      <c r="J638" s="2">
        <f ca="1">[1]Sheet1!J638*1440</f>
        <v>730</v>
      </c>
      <c r="K638" s="2">
        <f ca="1">[1]Sheet1!K638*1440</f>
        <v>732</v>
      </c>
      <c r="L638" s="2">
        <f ca="1">[1]Sheet1!L638*1440</f>
        <v>740.99999999999989</v>
      </c>
      <c r="M638" s="2">
        <f ca="1">[1]Sheet1!M638*1440</f>
        <v>750</v>
      </c>
      <c r="N638" s="2">
        <f ca="1">[1]Sheet1!N638*1440</f>
        <v>755</v>
      </c>
      <c r="O638" s="2">
        <f ca="1">[1]Sheet1!O638*1440</f>
        <v>759</v>
      </c>
      <c r="P638" s="2">
        <f ca="1">[1]Sheet1!P638*1440</f>
        <v>766</v>
      </c>
      <c r="Q638" s="2">
        <f ca="1">[1]Sheet1!Q638*1440</f>
        <v>774</v>
      </c>
      <c r="R638" s="2">
        <f ca="1">[1]Sheet1!R638*1440</f>
        <v>776</v>
      </c>
      <c r="S638" s="2">
        <f ca="1">[1]Sheet1!S638*1440</f>
        <v>778</v>
      </c>
      <c r="T638" s="2">
        <f ca="1">[1]Sheet1!T638*1440</f>
        <v>779</v>
      </c>
      <c r="U638" s="2">
        <f ca="1">[1]Sheet1!U638*1440</f>
        <v>779</v>
      </c>
      <c r="V638" s="2">
        <f ca="1">[1]Sheet1!V638*1440</f>
        <v>781.00000000000011</v>
      </c>
      <c r="W638" s="2">
        <f ca="1">[1]Sheet1!W638*1440</f>
        <v>781.99999999999989</v>
      </c>
      <c r="X638" s="2">
        <f ca="1">[1]Sheet1!X638*1440</f>
        <v>783.00000000000011</v>
      </c>
      <c r="Y638" s="2">
        <f ca="1">[1]Sheet1!Y638*1440</f>
        <v>783.99999999999989</v>
      </c>
      <c r="Z638" s="2">
        <f ca="1">[1]Sheet1!Z638*1440</f>
        <v>785.99999999999989</v>
      </c>
      <c r="AA638" s="2">
        <f ca="1">[1]Sheet1!AA638*1440</f>
        <v>785.00000000000011</v>
      </c>
      <c r="AB638" s="2">
        <f ca="1">[1]Sheet1!AB638*1440</f>
        <v>787.00000000000011</v>
      </c>
      <c r="AC638" s="2">
        <f ca="1">[1]Sheet1!AC638*1440</f>
        <v>791.00000000000011</v>
      </c>
      <c r="AD638" s="2">
        <f ca="1">[1]Sheet1!AD638*1440</f>
        <v>791.99999999999989</v>
      </c>
      <c r="AE638" s="2">
        <f ca="1">[1]Sheet1!AE638*1440</f>
        <v>793.99999999999989</v>
      </c>
      <c r="AF638" s="2">
        <f ca="1">[1]Sheet1!AF638*1440</f>
        <v>775</v>
      </c>
    </row>
    <row r="639" spans="1:32" x14ac:dyDescent="0.25">
      <c r="A639" s="2">
        <v>201905217671081</v>
      </c>
      <c r="B639" s="2">
        <f ca="1">[1]Sheet1!B639*1440</f>
        <v>720</v>
      </c>
      <c r="C639" s="2">
        <f ca="1">[1]Sheet1!C639*1440</f>
        <v>720</v>
      </c>
      <c r="D639" s="2">
        <f ca="1">[1]Sheet1!D639*1440</f>
        <v>722</v>
      </c>
      <c r="E639" s="2">
        <f ca="1">[1]Sheet1!E639*1440</f>
        <v>722</v>
      </c>
      <c r="F639" s="2">
        <f ca="1">[1]Sheet1!F639*1440</f>
        <v>738.00000000000011</v>
      </c>
      <c r="G639" s="2">
        <f ca="1">[1]Sheet1!G639*1440</f>
        <v>746.00000000000011</v>
      </c>
      <c r="H639" s="2">
        <f ca="1">[1]Sheet1!H639*1440</f>
        <v>748.99999999999989</v>
      </c>
      <c r="I639" s="2">
        <f ca="1">[1]Sheet1!I639*1440</f>
        <v>758</v>
      </c>
      <c r="J639" s="2">
        <f ca="1">[1]Sheet1!J639*1440</f>
        <v>765</v>
      </c>
      <c r="K639" s="2">
        <f ca="1">[1]Sheet1!K639*1440</f>
        <v>767</v>
      </c>
      <c r="L639" s="2">
        <f ca="1">[1]Sheet1!L639*1440</f>
        <v>775</v>
      </c>
      <c r="M639" s="2">
        <f ca="1">[1]Sheet1!M639*1440</f>
        <v>783.99999999999989</v>
      </c>
      <c r="N639" s="2">
        <f ca="1">[1]Sheet1!N639*1440</f>
        <v>789.00000000000011</v>
      </c>
      <c r="O639" s="2">
        <f ca="1">[1]Sheet1!O639*1440</f>
        <v>793.99999999999989</v>
      </c>
      <c r="P639" s="2">
        <f ca="1">[1]Sheet1!P639*1440</f>
        <v>803</v>
      </c>
      <c r="Q639" s="2">
        <f ca="1">[1]Sheet1!Q639*1440</f>
        <v>811</v>
      </c>
      <c r="R639" s="2">
        <f ca="1">[1]Sheet1!R639*1440</f>
        <v>813</v>
      </c>
      <c r="S639" s="2">
        <f ca="1">[1]Sheet1!S639*1440</f>
        <v>815</v>
      </c>
      <c r="T639" s="2">
        <f ca="1">[1]Sheet1!T639*1440</f>
        <v>816</v>
      </c>
      <c r="U639" s="2">
        <f ca="1">[1]Sheet1!U639*1440</f>
        <v>817</v>
      </c>
      <c r="V639" s="2">
        <f ca="1">[1]Sheet1!V639*1440</f>
        <v>819</v>
      </c>
      <c r="W639" s="2">
        <f ca="1">[1]Sheet1!W639*1440</f>
        <v>820</v>
      </c>
      <c r="X639" s="2">
        <f ca="1">[1]Sheet1!X639*1440</f>
        <v>820</v>
      </c>
      <c r="Y639" s="2">
        <f ca="1">[1]Sheet1!Y639*1440</f>
        <v>821</v>
      </c>
      <c r="Z639" s="2">
        <f ca="1">[1]Sheet1!Z639*1440</f>
        <v>822</v>
      </c>
      <c r="AA639" s="2">
        <f ca="1">[1]Sheet1!AA639*1440</f>
        <v>822</v>
      </c>
      <c r="AB639" s="2">
        <f ca="1">[1]Sheet1!AB639*1440</f>
        <v>823</v>
      </c>
      <c r="AC639" s="2">
        <f ca="1">[1]Sheet1!AC639*1440</f>
        <v>826.00000000000011</v>
      </c>
      <c r="AD639" s="2">
        <f ca="1">[1]Sheet1!AD639*1440</f>
        <v>828.00000000000011</v>
      </c>
      <c r="AE639" s="2">
        <f ca="1">[1]Sheet1!AE639*1440</f>
        <v>830.00000000000011</v>
      </c>
      <c r="AF639" s="2">
        <f ca="1">[1]Sheet1!AF639*1440</f>
        <v>798</v>
      </c>
    </row>
    <row r="640" spans="1:32" x14ac:dyDescent="0.25">
      <c r="A640" s="2">
        <v>201905217671087</v>
      </c>
      <c r="B640" s="2">
        <f ca="1">[1]Sheet1!B640*1440</f>
        <v>750</v>
      </c>
      <c r="C640" s="2">
        <f ca="1">[1]Sheet1!C640*1440</f>
        <v>751</v>
      </c>
      <c r="D640" s="2">
        <f ca="1">[1]Sheet1!D640*1440</f>
        <v>752</v>
      </c>
      <c r="E640" s="2">
        <f ca="1">[1]Sheet1!E640*1440</f>
        <v>752</v>
      </c>
      <c r="F640" s="2">
        <f ca="1">[1]Sheet1!F640*1440</f>
        <v>768</v>
      </c>
      <c r="G640" s="2">
        <f ca="1">[1]Sheet1!G640*1440</f>
        <v>776</v>
      </c>
      <c r="H640" s="2">
        <f ca="1">[1]Sheet1!H640*1440</f>
        <v>777</v>
      </c>
      <c r="I640" s="2">
        <f ca="1">[1]Sheet1!I640*1440</f>
        <v>785.99999999999989</v>
      </c>
      <c r="J640" s="2">
        <f ca="1">[1]Sheet1!J640*1440</f>
        <v>789.99999999999989</v>
      </c>
      <c r="K640" s="2">
        <f ca="1">[1]Sheet1!K640*1440</f>
        <v>791.99999999999989</v>
      </c>
      <c r="L640" s="2">
        <f ca="1">[1]Sheet1!L640*1440</f>
        <v>801</v>
      </c>
      <c r="M640" s="2">
        <f ca="1">[1]Sheet1!M640*1440</f>
        <v>809</v>
      </c>
      <c r="N640" s="2">
        <f ca="1">[1]Sheet1!N640*1440</f>
        <v>814</v>
      </c>
      <c r="O640" s="2">
        <f ca="1">[1]Sheet1!O640*1440</f>
        <v>819</v>
      </c>
      <c r="P640" s="2">
        <f ca="1">[1]Sheet1!P640*1440</f>
        <v>826.99999999999989</v>
      </c>
      <c r="Q640" s="2">
        <f ca="1">[1]Sheet1!Q640*1440</f>
        <v>836.99999999999989</v>
      </c>
      <c r="R640" s="2">
        <f ca="1">[1]Sheet1!R640*1440</f>
        <v>838.99999999999989</v>
      </c>
      <c r="S640" s="2">
        <f ca="1">[1]Sheet1!S640*1440</f>
        <v>841</v>
      </c>
      <c r="T640" s="2">
        <f ca="1">[1]Sheet1!T640*1440</f>
        <v>842</v>
      </c>
      <c r="U640" s="2">
        <f ca="1">[1]Sheet1!U640*1440</f>
        <v>842</v>
      </c>
      <c r="V640" s="2">
        <f ca="1">[1]Sheet1!V640*1440</f>
        <v>844</v>
      </c>
      <c r="W640" s="2">
        <f ca="1">[1]Sheet1!W640*1440</f>
        <v>845</v>
      </c>
      <c r="X640" s="2">
        <f ca="1">[1]Sheet1!X640*1440</f>
        <v>846</v>
      </c>
      <c r="Y640" s="2">
        <f ca="1">[1]Sheet1!Y640*1440</f>
        <v>847</v>
      </c>
      <c r="Z640" s="2">
        <f ca="1">[1]Sheet1!Z640*1440</f>
        <v>849</v>
      </c>
      <c r="AA640" s="2">
        <f ca="1">[1]Sheet1!AA640*1440</f>
        <v>848</v>
      </c>
      <c r="AB640" s="2">
        <f ca="1">[1]Sheet1!AB640*1440</f>
        <v>849</v>
      </c>
      <c r="AC640" s="2">
        <f ca="1">[1]Sheet1!AC640*1440</f>
        <v>856</v>
      </c>
      <c r="AD640" s="2">
        <f ca="1">[1]Sheet1!AD640*1440</f>
        <v>857</v>
      </c>
      <c r="AE640" s="2">
        <f ca="1">[1]Sheet1!AE640*1440</f>
        <v>859</v>
      </c>
      <c r="AF640" s="2">
        <f ca="1">[1]Sheet1!AF640*1440</f>
        <v>832.99999999999989</v>
      </c>
    </row>
    <row r="641" spans="1:32" x14ac:dyDescent="0.25">
      <c r="A641" s="2">
        <v>201905217671091</v>
      </c>
      <c r="B641" s="2">
        <f ca="1">[1]Sheet1!B641*1440</f>
        <v>779</v>
      </c>
      <c r="C641" s="2">
        <f ca="1">[1]Sheet1!C641*1440</f>
        <v>780</v>
      </c>
      <c r="D641" s="2">
        <f ca="1">[1]Sheet1!D641*1440</f>
        <v>781.00000000000011</v>
      </c>
      <c r="E641" s="2">
        <f ca="1">[1]Sheet1!E641*1440</f>
        <v>781.00000000000011</v>
      </c>
      <c r="F641" s="2">
        <f ca="1">[1]Sheet1!F641*1440</f>
        <v>797</v>
      </c>
      <c r="G641" s="2">
        <f ca="1">[1]Sheet1!G641*1440</f>
        <v>805</v>
      </c>
      <c r="H641" s="2">
        <f ca="1">[1]Sheet1!H641*1440</f>
        <v>809</v>
      </c>
      <c r="I641" s="2">
        <f ca="1">[1]Sheet1!I641*1440</f>
        <v>817</v>
      </c>
      <c r="J641" s="2">
        <f ca="1">[1]Sheet1!J641*1440</f>
        <v>822</v>
      </c>
      <c r="K641" s="2">
        <f ca="1">[1]Sheet1!K641*1440</f>
        <v>824</v>
      </c>
      <c r="L641" s="2">
        <f ca="1">[1]Sheet1!L641*1440</f>
        <v>832.99999999999989</v>
      </c>
      <c r="M641" s="2">
        <f ca="1">[1]Sheet1!M641*1440</f>
        <v>842</v>
      </c>
      <c r="N641" s="2">
        <f ca="1">[1]Sheet1!N641*1440</f>
        <v>846</v>
      </c>
      <c r="O641" s="2">
        <f ca="1">[1]Sheet1!O641*1440</f>
        <v>851</v>
      </c>
      <c r="P641" s="2">
        <f ca="1">[1]Sheet1!P641*1440</f>
        <v>860</v>
      </c>
      <c r="Q641" s="2">
        <f ca="1">[1]Sheet1!Q641*1440</f>
        <v>868</v>
      </c>
      <c r="R641" s="2">
        <f ca="1">[1]Sheet1!R641*1440</f>
        <v>870</v>
      </c>
      <c r="S641" s="2">
        <f ca="1">[1]Sheet1!S641*1440</f>
        <v>871.99999999999989</v>
      </c>
      <c r="T641" s="2">
        <f ca="1">[1]Sheet1!T641*1440</f>
        <v>873.00000000000011</v>
      </c>
      <c r="U641" s="2">
        <f ca="1">[1]Sheet1!U641*1440</f>
        <v>873.00000000000011</v>
      </c>
      <c r="V641" s="2">
        <f ca="1">[1]Sheet1!V641*1440</f>
        <v>875.99999999999989</v>
      </c>
      <c r="W641" s="2">
        <f ca="1">[1]Sheet1!W641*1440</f>
        <v>877.00000000000011</v>
      </c>
      <c r="X641" s="2">
        <f ca="1">[1]Sheet1!X641*1440</f>
        <v>877.00000000000011</v>
      </c>
      <c r="Y641" s="2">
        <f ca="1">[1]Sheet1!Y641*1440</f>
        <v>877.99999999999989</v>
      </c>
      <c r="Z641" s="2">
        <f ca="1">[1]Sheet1!Z641*1440</f>
        <v>879.99999999999989</v>
      </c>
      <c r="AA641" s="2">
        <f ca="1">[1]Sheet1!AA641*1440</f>
        <v>879.00000000000011</v>
      </c>
      <c r="AB641" s="2">
        <f ca="1">[1]Sheet1!AB641*1440</f>
        <v>879.99999999999989</v>
      </c>
      <c r="AC641" s="2">
        <f ca="1">[1]Sheet1!AC641*1440</f>
        <v>886</v>
      </c>
      <c r="AD641" s="2">
        <f ca="1">[1]Sheet1!AD641*1440</f>
        <v>887</v>
      </c>
      <c r="AE641" s="2">
        <f ca="1">[1]Sheet1!AE641*1440</f>
        <v>889</v>
      </c>
      <c r="AF641" s="2">
        <f ca="1">[1]Sheet1!AF641*1440</f>
        <v>863</v>
      </c>
    </row>
    <row r="642" spans="1:32" x14ac:dyDescent="0.25">
      <c r="A642" s="2">
        <v>201905217671097</v>
      </c>
      <c r="B642" s="2">
        <f ca="1">[1]Sheet1!B642*1440</f>
        <v>810</v>
      </c>
      <c r="C642" s="2">
        <f ca="1">[1]Sheet1!C642*1440</f>
        <v>810</v>
      </c>
      <c r="D642" s="2">
        <f ca="1">[1]Sheet1!D642*1440</f>
        <v>811</v>
      </c>
      <c r="E642" s="2">
        <f ca="1">[1]Sheet1!E642*1440</f>
        <v>812</v>
      </c>
      <c r="F642" s="2">
        <f ca="1">[1]Sheet1!F642*1440</f>
        <v>828.00000000000011</v>
      </c>
      <c r="G642" s="2">
        <f ca="1">[1]Sheet1!G642*1440</f>
        <v>836.00000000000011</v>
      </c>
      <c r="H642" s="2">
        <f ca="1">[1]Sheet1!H642*1440</f>
        <v>836.00000000000011</v>
      </c>
      <c r="I642" s="2">
        <f ca="1">[1]Sheet1!I642*1440</f>
        <v>846</v>
      </c>
      <c r="J642" s="2">
        <f ca="1">[1]Sheet1!J642*1440</f>
        <v>849</v>
      </c>
      <c r="K642" s="2">
        <f ca="1">[1]Sheet1!K642*1440</f>
        <v>851</v>
      </c>
      <c r="L642" s="2">
        <f ca="1">[1]Sheet1!L642*1440</f>
        <v>860</v>
      </c>
      <c r="M642" s="2">
        <f ca="1">[1]Sheet1!M642*1440</f>
        <v>869</v>
      </c>
      <c r="N642" s="2">
        <f ca="1">[1]Sheet1!N642*1440</f>
        <v>873.00000000000011</v>
      </c>
      <c r="O642" s="2">
        <f ca="1">[1]Sheet1!O642*1440</f>
        <v>877.99999999999989</v>
      </c>
      <c r="P642" s="2">
        <f ca="1">[1]Sheet1!P642*1440</f>
        <v>885</v>
      </c>
      <c r="Q642" s="2">
        <f ca="1">[1]Sheet1!Q642*1440</f>
        <v>893</v>
      </c>
      <c r="R642" s="2">
        <f ca="1">[1]Sheet1!R642*1440</f>
        <v>894</v>
      </c>
      <c r="S642" s="2">
        <f ca="1">[1]Sheet1!S642*1440</f>
        <v>897</v>
      </c>
      <c r="T642" s="2">
        <f ca="1">[1]Sheet1!T642*1440</f>
        <v>898</v>
      </c>
      <c r="U642" s="2">
        <f ca="1">[1]Sheet1!U642*1440</f>
        <v>899</v>
      </c>
      <c r="V642" s="2">
        <f ca="1">[1]Sheet1!V642*1440</f>
        <v>901</v>
      </c>
      <c r="W642" s="2">
        <f ca="1">[1]Sheet1!W642*1440</f>
        <v>902</v>
      </c>
      <c r="X642" s="2">
        <f ca="1">[1]Sheet1!X642*1440</f>
        <v>902</v>
      </c>
      <c r="Y642" s="2">
        <f ca="1">[1]Sheet1!Y642*1440</f>
        <v>904</v>
      </c>
      <c r="Z642" s="2">
        <f ca="1">[1]Sheet1!Z642*1440</f>
        <v>905</v>
      </c>
      <c r="AA642" s="2">
        <f ca="1">[1]Sheet1!AA642*1440</f>
        <v>905</v>
      </c>
      <c r="AB642" s="2">
        <f ca="1">[1]Sheet1!AB642*1440</f>
        <v>905</v>
      </c>
      <c r="AC642" s="2">
        <f ca="1">[1]Sheet1!AC642*1440</f>
        <v>908</v>
      </c>
      <c r="AD642" s="2">
        <f ca="1">[1]Sheet1!AD642*1440</f>
        <v>909</v>
      </c>
      <c r="AE642" s="2">
        <f ca="1">[1]Sheet1!AE642*1440</f>
        <v>911</v>
      </c>
      <c r="AF642" s="2">
        <f ca="1">[1]Sheet1!AF642*1440</f>
        <v>893</v>
      </c>
    </row>
    <row r="643" spans="1:32" x14ac:dyDescent="0.25">
      <c r="A643" s="2">
        <v>201905217671101</v>
      </c>
      <c r="B643" s="2">
        <f ca="1">[1]Sheet1!B643*1440</f>
        <v>840</v>
      </c>
      <c r="C643" s="2">
        <f ca="1">[1]Sheet1!C643*1440</f>
        <v>840</v>
      </c>
      <c r="D643" s="2">
        <f ca="1">[1]Sheet1!D643*1440</f>
        <v>841</v>
      </c>
      <c r="E643" s="2">
        <f ca="1">[1]Sheet1!E643*1440</f>
        <v>842</v>
      </c>
      <c r="F643" s="2">
        <f ca="1">[1]Sheet1!F643*1440</f>
        <v>857</v>
      </c>
      <c r="G643" s="2">
        <f ca="1">[1]Sheet1!G643*1440</f>
        <v>865</v>
      </c>
      <c r="H643" s="2">
        <f ca="1">[1]Sheet1!H643*1440</f>
        <v>868</v>
      </c>
      <c r="I643" s="2">
        <f ca="1">[1]Sheet1!I643*1440</f>
        <v>877.00000000000011</v>
      </c>
      <c r="J643" s="2">
        <f ca="1">[1]Sheet1!J643*1440</f>
        <v>881.99999999999989</v>
      </c>
      <c r="K643" s="2">
        <f ca="1">[1]Sheet1!K643*1440</f>
        <v>883.99999999999989</v>
      </c>
      <c r="L643" s="2">
        <f ca="1">[1]Sheet1!L643*1440</f>
        <v>893</v>
      </c>
      <c r="M643" s="2">
        <f ca="1">[1]Sheet1!M643*1440</f>
        <v>902</v>
      </c>
      <c r="N643" s="2">
        <f ca="1">[1]Sheet1!N643*1440</f>
        <v>906</v>
      </c>
      <c r="O643" s="2">
        <f ca="1">[1]Sheet1!O643*1440</f>
        <v>911</v>
      </c>
      <c r="P643" s="2">
        <f ca="1">[1]Sheet1!P643*1440</f>
        <v>920.00000000000011</v>
      </c>
      <c r="Q643" s="2">
        <f ca="1">[1]Sheet1!Q643*1440</f>
        <v>928.99999999999989</v>
      </c>
      <c r="R643" s="2">
        <f ca="1">[1]Sheet1!R643*1440</f>
        <v>932</v>
      </c>
      <c r="S643" s="2">
        <f ca="1">[1]Sheet1!S643*1440</f>
        <v>933</v>
      </c>
      <c r="T643" s="2">
        <f ca="1">[1]Sheet1!T643*1440</f>
        <v>934</v>
      </c>
      <c r="U643" s="2">
        <f ca="1">[1]Sheet1!U643*1440</f>
        <v>935</v>
      </c>
      <c r="V643" s="2">
        <f ca="1">[1]Sheet1!V643*1440</f>
        <v>937</v>
      </c>
      <c r="W643" s="2">
        <f ca="1">[1]Sheet1!W643*1440</f>
        <v>938</v>
      </c>
      <c r="X643" s="2">
        <f ca="1">[1]Sheet1!X643*1440</f>
        <v>939</v>
      </c>
      <c r="Y643" s="2">
        <f ca="1">[1]Sheet1!Y643*1440</f>
        <v>940</v>
      </c>
      <c r="Z643" s="2">
        <f ca="1">[1]Sheet1!Z643*1440</f>
        <v>942</v>
      </c>
      <c r="AA643" s="2">
        <f ca="1">[1]Sheet1!AA643*1440</f>
        <v>941</v>
      </c>
      <c r="AB643" s="2">
        <f ca="1">[1]Sheet1!AB643*1440</f>
        <v>943</v>
      </c>
      <c r="AC643" s="2">
        <f ca="1">[1]Sheet1!AC643*1440</f>
        <v>946</v>
      </c>
      <c r="AD643" s="2">
        <f ca="1">[1]Sheet1!AD643*1440</f>
        <v>948</v>
      </c>
      <c r="AE643" s="2">
        <f ca="1">[1]Sheet1!AE643*1440</f>
        <v>949</v>
      </c>
      <c r="AF643" s="2">
        <f ca="1">[1]Sheet1!AF643*1440</f>
        <v>918.99999999999989</v>
      </c>
    </row>
    <row r="644" spans="1:32" x14ac:dyDescent="0.25">
      <c r="A644" s="2">
        <v>201905217671107</v>
      </c>
      <c r="B644" s="2">
        <f ca="1">[1]Sheet1!B644*1440</f>
        <v>870</v>
      </c>
      <c r="C644" s="2">
        <f ca="1">[1]Sheet1!C644*1440</f>
        <v>870</v>
      </c>
      <c r="D644" s="2">
        <f ca="1">[1]Sheet1!D644*1440</f>
        <v>871.00000000000011</v>
      </c>
      <c r="E644" s="2">
        <f ca="1">[1]Sheet1!E644*1440</f>
        <v>871.99999999999989</v>
      </c>
      <c r="F644" s="2">
        <f ca="1">[1]Sheet1!F644*1440</f>
        <v>887</v>
      </c>
      <c r="G644" s="2">
        <f ca="1">[1]Sheet1!G644*1440</f>
        <v>895</v>
      </c>
      <c r="H644" s="2">
        <f ca="1">[1]Sheet1!H644*1440</f>
        <v>896</v>
      </c>
      <c r="I644" s="2">
        <f ca="1">[1]Sheet1!I644*1440</f>
        <v>904</v>
      </c>
      <c r="J644" s="2">
        <f ca="1">[1]Sheet1!J644*1440</f>
        <v>908</v>
      </c>
      <c r="K644" s="2">
        <f ca="1">[1]Sheet1!K644*1440</f>
        <v>910</v>
      </c>
      <c r="L644" s="2">
        <f ca="1">[1]Sheet1!L644*1440</f>
        <v>918.99999999999989</v>
      </c>
      <c r="M644" s="2">
        <f ca="1">[1]Sheet1!M644*1440</f>
        <v>928.00000000000011</v>
      </c>
      <c r="N644" s="2">
        <f ca="1">[1]Sheet1!N644*1440</f>
        <v>933</v>
      </c>
      <c r="O644" s="2">
        <f ca="1">[1]Sheet1!O644*1440</f>
        <v>938</v>
      </c>
      <c r="P644" s="2">
        <f ca="1">[1]Sheet1!P644*1440</f>
        <v>944</v>
      </c>
      <c r="Q644" s="2">
        <f ca="1">[1]Sheet1!Q644*1440</f>
        <v>953</v>
      </c>
      <c r="R644" s="2">
        <f ca="1">[1]Sheet1!R644*1440</f>
        <v>956</v>
      </c>
      <c r="S644" s="2">
        <f ca="1">[1]Sheet1!S644*1440</f>
        <v>958</v>
      </c>
      <c r="T644" s="2">
        <f ca="1">[1]Sheet1!T644*1440</f>
        <v>958</v>
      </c>
      <c r="U644" s="2">
        <f ca="1">[1]Sheet1!U644*1440</f>
        <v>959</v>
      </c>
      <c r="V644" s="2">
        <f ca="1">[1]Sheet1!V644*1440</f>
        <v>961</v>
      </c>
      <c r="W644" s="2">
        <f ca="1">[1]Sheet1!W644*1440</f>
        <v>962.00000000000011</v>
      </c>
      <c r="X644" s="2">
        <f ca="1">[1]Sheet1!X644*1440</f>
        <v>963.00000000000011</v>
      </c>
      <c r="Y644" s="2">
        <f ca="1">[1]Sheet1!Y644*1440</f>
        <v>963.99999999999989</v>
      </c>
      <c r="Z644" s="2">
        <f ca="1">[1]Sheet1!Z644*1440</f>
        <v>964.99999999999989</v>
      </c>
      <c r="AA644" s="2">
        <f ca="1">[1]Sheet1!AA644*1440</f>
        <v>964.99999999999989</v>
      </c>
      <c r="AB644" s="2">
        <f ca="1">[1]Sheet1!AB644*1440</f>
        <v>964.99999999999989</v>
      </c>
      <c r="AC644" s="2">
        <f ca="1">[1]Sheet1!AC644*1440</f>
        <v>967.99999999999989</v>
      </c>
      <c r="AD644" s="2">
        <f ca="1">[1]Sheet1!AD644*1440</f>
        <v>968.99999999999989</v>
      </c>
      <c r="AE644" s="2">
        <f ca="1">[1]Sheet1!AE644*1440</f>
        <v>971.00000000000011</v>
      </c>
      <c r="AF644" s="2">
        <f ca="1">[1]Sheet1!AF644*1440</f>
        <v>953</v>
      </c>
    </row>
    <row r="645" spans="1:32" x14ac:dyDescent="0.25">
      <c r="A645" s="2">
        <v>201905217671111</v>
      </c>
      <c r="B645" s="2">
        <f ca="1">[1]Sheet1!B645*1440</f>
        <v>900</v>
      </c>
      <c r="C645" s="2">
        <f ca="1">[1]Sheet1!C645*1440</f>
        <v>900</v>
      </c>
      <c r="D645" s="2">
        <f ca="1">[1]Sheet1!D645*1440</f>
        <v>901</v>
      </c>
      <c r="E645" s="2">
        <f ca="1">[1]Sheet1!E645*1440</f>
        <v>902</v>
      </c>
      <c r="F645" s="2">
        <f ca="1">[1]Sheet1!F645*1440</f>
        <v>918.00000000000011</v>
      </c>
      <c r="G645" s="2">
        <f ca="1">[1]Sheet1!G645*1440</f>
        <v>926.00000000000011</v>
      </c>
      <c r="H645" s="2">
        <f ca="1">[1]Sheet1!H645*1440</f>
        <v>931</v>
      </c>
      <c r="I645" s="2">
        <f ca="1">[1]Sheet1!I645*1440</f>
        <v>939</v>
      </c>
      <c r="J645" s="2">
        <f ca="1">[1]Sheet1!J645*1440</f>
        <v>944</v>
      </c>
      <c r="K645" s="2">
        <f ca="1">[1]Sheet1!K645*1440</f>
        <v>946</v>
      </c>
      <c r="L645" s="2">
        <f ca="1">[1]Sheet1!L645*1440</f>
        <v>956</v>
      </c>
      <c r="M645" s="2">
        <f ca="1">[1]Sheet1!M645*1440</f>
        <v>964.99999999999989</v>
      </c>
      <c r="N645" s="2">
        <f ca="1">[1]Sheet1!N645*1440</f>
        <v>968.99999999999989</v>
      </c>
      <c r="O645" s="2">
        <f ca="1">[1]Sheet1!O645*1440</f>
        <v>974</v>
      </c>
      <c r="P645" s="2">
        <f ca="1">[1]Sheet1!P645*1440</f>
        <v>983</v>
      </c>
      <c r="Q645" s="2">
        <f ca="1">[1]Sheet1!Q645*1440</f>
        <v>991</v>
      </c>
      <c r="R645" s="2">
        <f ca="1">[1]Sheet1!R645*1440</f>
        <v>993</v>
      </c>
      <c r="S645" s="2">
        <f ca="1">[1]Sheet1!S645*1440</f>
        <v>995</v>
      </c>
      <c r="T645" s="2">
        <f ca="1">[1]Sheet1!T645*1440</f>
        <v>995</v>
      </c>
      <c r="U645" s="2">
        <f ca="1">[1]Sheet1!U645*1440</f>
        <v>996.00000000000011</v>
      </c>
      <c r="V645" s="2">
        <f ca="1">[1]Sheet1!V645*1440</f>
        <v>998</v>
      </c>
      <c r="W645" s="2">
        <f ca="1">[1]Sheet1!W645*1440</f>
        <v>999</v>
      </c>
      <c r="X645" s="2">
        <f ca="1">[1]Sheet1!X645*1440</f>
        <v>1000.0000000000001</v>
      </c>
      <c r="Y645" s="2">
        <f ca="1">[1]Sheet1!Y645*1440</f>
        <v>1001</v>
      </c>
      <c r="Z645" s="2">
        <f ca="1">[1]Sheet1!Z645*1440</f>
        <v>1002</v>
      </c>
      <c r="AA645" s="2">
        <f ca="1">[1]Sheet1!AA645*1440</f>
        <v>1002</v>
      </c>
      <c r="AB645" s="2">
        <f ca="1">[1]Sheet1!AB645*1440</f>
        <v>1003</v>
      </c>
      <c r="AC645" s="2">
        <f ca="1">[1]Sheet1!AC645*1440</f>
        <v>1007.0000000000001</v>
      </c>
      <c r="AD645" s="2">
        <f ca="1">[1]Sheet1!AD645*1440</f>
        <v>1009.9999999999999</v>
      </c>
      <c r="AE645" s="2">
        <f ca="1">[1]Sheet1!AE645*1440</f>
        <v>1012.0000000000001</v>
      </c>
      <c r="AF645" s="2">
        <f ca="1">[1]Sheet1!AF645*1440</f>
        <v>975</v>
      </c>
    </row>
    <row r="646" spans="1:32" x14ac:dyDescent="0.25">
      <c r="A646" s="2">
        <v>201905217671115</v>
      </c>
      <c r="B646" s="2">
        <f ca="1">[1]Sheet1!B646*1440</f>
        <v>0</v>
      </c>
      <c r="C646" s="2">
        <f ca="1">[1]Sheet1!C646*1440</f>
        <v>930</v>
      </c>
      <c r="D646" s="2">
        <f ca="1">[1]Sheet1!D646*1440</f>
        <v>931</v>
      </c>
      <c r="E646" s="2">
        <f ca="1">[1]Sheet1!E646*1440</f>
        <v>932</v>
      </c>
      <c r="F646" s="2">
        <f ca="1">[1]Sheet1!F646*1440</f>
        <v>948</v>
      </c>
      <c r="G646" s="2">
        <f ca="1">[1]Sheet1!G646*1440</f>
        <v>956</v>
      </c>
      <c r="H646" s="2">
        <f ca="1">[1]Sheet1!H646*1440</f>
        <v>957</v>
      </c>
      <c r="I646" s="2">
        <f ca="1">[1]Sheet1!I646*1440</f>
        <v>964.99999999999989</v>
      </c>
      <c r="J646" s="2">
        <f ca="1">[1]Sheet1!J646*1440</f>
        <v>968.99999999999989</v>
      </c>
      <c r="K646" s="2">
        <f ca="1">[1]Sheet1!K646*1440</f>
        <v>971.00000000000011</v>
      </c>
      <c r="L646" s="2">
        <f ca="1">[1]Sheet1!L646*1440</f>
        <v>979.99999999999989</v>
      </c>
      <c r="M646" s="2">
        <f ca="1">[1]Sheet1!M646*1440</f>
        <v>989</v>
      </c>
      <c r="N646" s="2">
        <f ca="1">[1]Sheet1!N646*1440</f>
        <v>993</v>
      </c>
      <c r="O646" s="2">
        <f ca="1">[1]Sheet1!O646*1440</f>
        <v>998</v>
      </c>
      <c r="P646" s="2">
        <f ca="1">[1]Sheet1!P646*1440</f>
        <v>1005</v>
      </c>
      <c r="Q646" s="2">
        <f ca="1">[1]Sheet1!Q646*1440</f>
        <v>1013.9999999999999</v>
      </c>
      <c r="R646" s="2">
        <f ca="1">[1]Sheet1!R646*1440</f>
        <v>1016.0000000000001</v>
      </c>
      <c r="S646" s="2">
        <f ca="1">[1]Sheet1!S646*1440</f>
        <v>1017.9999999999999</v>
      </c>
      <c r="T646" s="2">
        <f ca="1">[1]Sheet1!T646*1440</f>
        <v>1019</v>
      </c>
      <c r="U646" s="2">
        <f ca="1">[1]Sheet1!U646*1440</f>
        <v>1020</v>
      </c>
      <c r="V646" s="2">
        <f ca="1">[1]Sheet1!V646*1440</f>
        <v>1022</v>
      </c>
      <c r="W646" s="2">
        <f ca="1">[1]Sheet1!W646*1440</f>
        <v>1023</v>
      </c>
      <c r="X646" s="2">
        <f ca="1">[1]Sheet1!X646*1440</f>
        <v>1024</v>
      </c>
      <c r="Y646" s="2">
        <f ca="1">[1]Sheet1!Y646*1440</f>
        <v>1024.9999999999998</v>
      </c>
      <c r="Z646" s="2">
        <f ca="1">[1]Sheet1!Z646*1440</f>
        <v>1026</v>
      </c>
      <c r="AA646" s="2">
        <f ca="1">[1]Sheet1!AA646*1440</f>
        <v>1026</v>
      </c>
      <c r="AB646" s="2">
        <f ca="1">[1]Sheet1!AB646*1440</f>
        <v>1027</v>
      </c>
      <c r="AC646" s="2">
        <f ca="1">[1]Sheet1!AC646*1440</f>
        <v>1028</v>
      </c>
      <c r="AD646" s="2">
        <f ca="1">[1]Sheet1!AD646*1440</f>
        <v>1028.9999999999998</v>
      </c>
      <c r="AE646" s="2">
        <f ca="1">[1]Sheet1!AE646*1440</f>
        <v>1035</v>
      </c>
      <c r="AF646" s="2">
        <f ca="1">[1]Sheet1!AF646*1440</f>
        <v>1016.9999999999999</v>
      </c>
    </row>
    <row r="647" spans="1:32" x14ac:dyDescent="0.25">
      <c r="A647" s="2">
        <v>201905217671120</v>
      </c>
      <c r="B647" s="2">
        <f ca="1">[1]Sheet1!B647*1440</f>
        <v>959</v>
      </c>
      <c r="C647" s="2">
        <f ca="1">[1]Sheet1!C647*1440</f>
        <v>960</v>
      </c>
      <c r="D647" s="2">
        <f ca="1">[1]Sheet1!D647*1440</f>
        <v>961</v>
      </c>
      <c r="E647" s="2">
        <f ca="1">[1]Sheet1!E647*1440</f>
        <v>962.00000000000011</v>
      </c>
      <c r="F647" s="2">
        <f ca="1">[1]Sheet1!F647*1440</f>
        <v>979</v>
      </c>
      <c r="G647" s="2">
        <f ca="1">[1]Sheet1!G647*1440</f>
        <v>987.99999999999989</v>
      </c>
      <c r="H647" s="2">
        <f ca="1">[1]Sheet1!H647*1440</f>
        <v>991</v>
      </c>
      <c r="I647" s="2">
        <f ca="1">[1]Sheet1!I647*1440</f>
        <v>1000.0000000000001</v>
      </c>
      <c r="J647" s="2">
        <f ca="1">[1]Sheet1!J647*1440</f>
        <v>1004.0000000000001</v>
      </c>
      <c r="K647" s="2">
        <f ca="1">[1]Sheet1!K647*1440</f>
        <v>1006</v>
      </c>
      <c r="L647" s="2">
        <f ca="1">[1]Sheet1!L647*1440</f>
        <v>1015.0000000000001</v>
      </c>
      <c r="M647" s="2">
        <f ca="1">[1]Sheet1!M647*1440</f>
        <v>1023</v>
      </c>
      <c r="N647" s="2">
        <f ca="1">[1]Sheet1!N647*1440</f>
        <v>1028</v>
      </c>
      <c r="O647" s="2">
        <f ca="1">[1]Sheet1!O647*1440</f>
        <v>1032.9999999999998</v>
      </c>
      <c r="P647" s="2">
        <f ca="1">[1]Sheet1!P647*1440</f>
        <v>1042</v>
      </c>
      <c r="Q647" s="2">
        <f ca="1">[1]Sheet1!Q647*1440</f>
        <v>1050</v>
      </c>
      <c r="R647" s="2">
        <f ca="1">[1]Sheet1!R647*1440</f>
        <v>1052</v>
      </c>
      <c r="S647" s="2">
        <f ca="1">[1]Sheet1!S647*1440</f>
        <v>1054</v>
      </c>
      <c r="T647" s="2">
        <f ca="1">[1]Sheet1!T647*1440</f>
        <v>1055</v>
      </c>
      <c r="U647" s="2">
        <f ca="1">[1]Sheet1!U647*1440</f>
        <v>1056</v>
      </c>
      <c r="V647" s="2">
        <f ca="1">[1]Sheet1!V647*1440</f>
        <v>1058</v>
      </c>
      <c r="W647" s="2">
        <f ca="1">[1]Sheet1!W647*1440</f>
        <v>1059</v>
      </c>
      <c r="X647" s="2">
        <f ca="1">[1]Sheet1!X647*1440</f>
        <v>1060</v>
      </c>
      <c r="Y647" s="2">
        <f ca="1">[1]Sheet1!Y647*1440</f>
        <v>1062</v>
      </c>
      <c r="Z647" s="2">
        <f ca="1">[1]Sheet1!Z647*1440</f>
        <v>1063</v>
      </c>
      <c r="AA647" s="2">
        <f ca="1">[1]Sheet1!AA647*1440</f>
        <v>1063</v>
      </c>
      <c r="AB647" s="2">
        <f ca="1">[1]Sheet1!AB647*1440</f>
        <v>1064</v>
      </c>
      <c r="AC647" s="2">
        <f ca="1">[1]Sheet1!AC647*1440</f>
        <v>1069</v>
      </c>
      <c r="AD647" s="2">
        <f ca="1">[1]Sheet1!AD647*1440</f>
        <v>1071</v>
      </c>
      <c r="AE647" s="2">
        <f ca="1">[1]Sheet1!AE647*1440</f>
        <v>1073.9999999999998</v>
      </c>
      <c r="AF647" s="2">
        <f ca="1">[1]Sheet1!AF647*1440</f>
        <v>1039</v>
      </c>
    </row>
    <row r="648" spans="1:32" x14ac:dyDescent="0.25">
      <c r="A648" s="2">
        <v>201905217671124</v>
      </c>
      <c r="B648" s="2">
        <f ca="1">[1]Sheet1!B648*1440</f>
        <v>989</v>
      </c>
      <c r="C648" s="2">
        <f ca="1">[1]Sheet1!C648*1440</f>
        <v>990</v>
      </c>
      <c r="D648" s="2">
        <f ca="1">[1]Sheet1!D648*1440</f>
        <v>991</v>
      </c>
      <c r="E648" s="2">
        <f ca="1">[1]Sheet1!E648*1440</f>
        <v>992.00000000000011</v>
      </c>
      <c r="F648" s="2">
        <f ca="1">[1]Sheet1!F648*1440</f>
        <v>1007.0000000000001</v>
      </c>
      <c r="G648" s="2">
        <f ca="1">[1]Sheet1!G648*1440</f>
        <v>1016.0000000000001</v>
      </c>
      <c r="H648" s="2">
        <f ca="1">[1]Sheet1!H648*1440</f>
        <v>1016.0000000000001</v>
      </c>
      <c r="I648" s="2">
        <f ca="1">[1]Sheet1!I648*1440</f>
        <v>1024</v>
      </c>
      <c r="J648" s="2">
        <f ca="1">[1]Sheet1!J648*1440</f>
        <v>1028</v>
      </c>
      <c r="K648" s="2">
        <f ca="1">[1]Sheet1!K648*1440</f>
        <v>1031</v>
      </c>
      <c r="L648" s="2">
        <f ca="1">[1]Sheet1!L648*1440</f>
        <v>1040</v>
      </c>
      <c r="M648" s="2">
        <f ca="1">[1]Sheet1!M648*1440</f>
        <v>1049</v>
      </c>
      <c r="N648" s="2">
        <f ca="1">[1]Sheet1!N648*1440</f>
        <v>1054</v>
      </c>
      <c r="O648" s="2">
        <f ca="1">[1]Sheet1!O648*1440</f>
        <v>1058</v>
      </c>
      <c r="P648" s="2">
        <f ca="1">[1]Sheet1!P648*1440</f>
        <v>1065</v>
      </c>
      <c r="Q648" s="2">
        <f ca="1">[1]Sheet1!Q648*1440</f>
        <v>1072</v>
      </c>
      <c r="R648" s="2">
        <f ca="1">[1]Sheet1!R648*1440</f>
        <v>1073.9999999999998</v>
      </c>
      <c r="S648" s="2">
        <f ca="1">[1]Sheet1!S648*1440</f>
        <v>1076</v>
      </c>
      <c r="T648" s="2">
        <f ca="1">[1]Sheet1!T648*1440</f>
        <v>1077</v>
      </c>
      <c r="U648" s="2">
        <f ca="1">[1]Sheet1!U648*1440</f>
        <v>1077.9999999999998</v>
      </c>
      <c r="V648" s="2">
        <f ca="1">[1]Sheet1!V648*1440</f>
        <v>1080</v>
      </c>
      <c r="W648" s="2">
        <f ca="1">[1]Sheet1!W648*1440</f>
        <v>1080</v>
      </c>
      <c r="X648" s="2">
        <f ca="1">[1]Sheet1!X648*1440</f>
        <v>1081</v>
      </c>
      <c r="Y648" s="2">
        <f ca="1">[1]Sheet1!Y648*1440</f>
        <v>1082.0000000000002</v>
      </c>
      <c r="Z648" s="2">
        <f ca="1">[1]Sheet1!Z648*1440</f>
        <v>1083</v>
      </c>
      <c r="AA648" s="2">
        <f ca="1">[1]Sheet1!AA648*1440</f>
        <v>1083</v>
      </c>
      <c r="AB648" s="2">
        <f ca="1">[1]Sheet1!AB648*1440</f>
        <v>1084</v>
      </c>
      <c r="AC648" s="2">
        <f ca="1">[1]Sheet1!AC648*1440</f>
        <v>1085</v>
      </c>
      <c r="AD648" s="2">
        <f ca="1">[1]Sheet1!AD648*1440</f>
        <v>1086.0000000000002</v>
      </c>
      <c r="AE648" s="2">
        <f ca="1">[1]Sheet1!AE648*1440</f>
        <v>1088</v>
      </c>
      <c r="AF648" s="2">
        <f ca="1">[1]Sheet1!AF648*1440</f>
        <v>1080</v>
      </c>
    </row>
    <row r="649" spans="1:32" x14ac:dyDescent="0.25">
      <c r="A649" s="2">
        <v>201905217671129</v>
      </c>
      <c r="B649" s="2">
        <f ca="1">[1]Sheet1!B649*1440</f>
        <v>1022</v>
      </c>
      <c r="C649" s="2">
        <f ca="1">[1]Sheet1!C649*1440</f>
        <v>1023</v>
      </c>
      <c r="D649" s="2">
        <f ca="1">[1]Sheet1!D649*1440</f>
        <v>1024</v>
      </c>
      <c r="E649" s="2">
        <f ca="1">[1]Sheet1!E649*1440</f>
        <v>1024</v>
      </c>
      <c r="F649" s="2">
        <f ca="1">[1]Sheet1!F649*1440</f>
        <v>1041.0000000000002</v>
      </c>
      <c r="G649" s="2">
        <f ca="1">[1]Sheet1!G649*1440</f>
        <v>1050</v>
      </c>
      <c r="H649" s="2">
        <f ca="1">[1]Sheet1!H649*1440</f>
        <v>1054</v>
      </c>
      <c r="I649" s="2">
        <f ca="1">[1]Sheet1!I649*1440</f>
        <v>1063</v>
      </c>
      <c r="J649" s="2">
        <f ca="1">[1]Sheet1!J649*1440</f>
        <v>1067</v>
      </c>
      <c r="K649" s="2">
        <f ca="1">[1]Sheet1!K649*1440</f>
        <v>1069</v>
      </c>
      <c r="L649" s="2">
        <f ca="1">[1]Sheet1!L649*1440</f>
        <v>1076</v>
      </c>
      <c r="M649" s="2">
        <f ca="1">[1]Sheet1!M649*1440</f>
        <v>1084</v>
      </c>
      <c r="N649" s="2">
        <f ca="1">[1]Sheet1!N649*1440</f>
        <v>1089</v>
      </c>
      <c r="O649" s="2">
        <f ca="1">[1]Sheet1!O649*1440</f>
        <v>1094</v>
      </c>
      <c r="P649" s="2">
        <f ca="1">[1]Sheet1!P649*1440</f>
        <v>1102</v>
      </c>
      <c r="Q649" s="2">
        <f ca="1">[1]Sheet1!Q649*1440</f>
        <v>1110</v>
      </c>
      <c r="R649" s="2">
        <f ca="1">[1]Sheet1!R649*1440</f>
        <v>1112</v>
      </c>
      <c r="S649" s="2">
        <f ca="1">[1]Sheet1!S649*1440</f>
        <v>1114</v>
      </c>
      <c r="T649" s="2">
        <f ca="1">[1]Sheet1!T649*1440</f>
        <v>1114.9999999999998</v>
      </c>
      <c r="U649" s="2">
        <f ca="1">[1]Sheet1!U649*1440</f>
        <v>1118</v>
      </c>
      <c r="V649" s="2">
        <f ca="1">[1]Sheet1!V649*1440</f>
        <v>1121</v>
      </c>
      <c r="W649" s="2">
        <f ca="1">[1]Sheet1!W649*1440</f>
        <v>1122</v>
      </c>
      <c r="X649" s="2">
        <f ca="1">[1]Sheet1!X649*1440</f>
        <v>1122.9999999999998</v>
      </c>
      <c r="Y649" s="2">
        <f ca="1">[1]Sheet1!Y649*1440</f>
        <v>1124</v>
      </c>
      <c r="Z649" s="2">
        <f ca="1">[1]Sheet1!Z649*1440</f>
        <v>1125</v>
      </c>
      <c r="AA649" s="2">
        <f ca="1">[1]Sheet1!AA649*1440</f>
        <v>1124</v>
      </c>
      <c r="AB649" s="2">
        <f ca="1">[1]Sheet1!AB649*1440</f>
        <v>1125</v>
      </c>
      <c r="AC649" s="2">
        <f ca="1">[1]Sheet1!AC649*1440</f>
        <v>1130</v>
      </c>
      <c r="AD649" s="2">
        <f ca="1">[1]Sheet1!AD649*1440</f>
        <v>1131.0000000000002</v>
      </c>
      <c r="AE649" s="2">
        <f ca="1">[1]Sheet1!AE649*1440</f>
        <v>1133</v>
      </c>
      <c r="AF649" s="2">
        <f ca="1">[1]Sheet1!AF649*1440</f>
        <v>1098</v>
      </c>
    </row>
    <row r="650" spans="1:32" x14ac:dyDescent="0.25">
      <c r="A650" s="2">
        <v>201905217671135</v>
      </c>
      <c r="B650" s="2">
        <f ca="1">[1]Sheet1!B650*1440</f>
        <v>1050</v>
      </c>
      <c r="C650" s="2">
        <f ca="1">[1]Sheet1!C650*1440</f>
        <v>1050</v>
      </c>
      <c r="D650" s="2">
        <f ca="1">[1]Sheet1!D650*1440</f>
        <v>1051</v>
      </c>
      <c r="E650" s="2">
        <f ca="1">[1]Sheet1!E650*1440</f>
        <v>1052</v>
      </c>
      <c r="F650" s="2">
        <f ca="1">[1]Sheet1!F650*1440</f>
        <v>1067</v>
      </c>
      <c r="G650" s="2">
        <f ca="1">[1]Sheet1!G650*1440</f>
        <v>1075</v>
      </c>
      <c r="H650" s="2">
        <f ca="1">[1]Sheet1!H650*1440</f>
        <v>1079</v>
      </c>
      <c r="I650" s="2">
        <f ca="1">[1]Sheet1!I650*1440</f>
        <v>1088</v>
      </c>
      <c r="J650" s="2">
        <f ca="1">[1]Sheet1!J650*1440</f>
        <v>1092</v>
      </c>
      <c r="K650" s="2">
        <f ca="1">[1]Sheet1!K650*1440</f>
        <v>1094</v>
      </c>
      <c r="L650" s="2">
        <f ca="1">[1]Sheet1!L650*1440</f>
        <v>1100</v>
      </c>
      <c r="M650" s="2">
        <f ca="1">[1]Sheet1!M650*1440</f>
        <v>1109</v>
      </c>
      <c r="N650" s="2">
        <f ca="1">[1]Sheet1!N650*1440</f>
        <v>1113</v>
      </c>
      <c r="O650" s="2">
        <f ca="1">[1]Sheet1!O650*1440</f>
        <v>1118</v>
      </c>
      <c r="P650" s="2">
        <f ca="1">[1]Sheet1!P650*1440</f>
        <v>1124</v>
      </c>
      <c r="Q650" s="2">
        <f ca="1">[1]Sheet1!Q650*1440</f>
        <v>1133</v>
      </c>
      <c r="R650" s="2">
        <f ca="1">[1]Sheet1!R650*1440</f>
        <v>1135.0000000000002</v>
      </c>
      <c r="S650" s="2">
        <f ca="1">[1]Sheet1!S650*1440</f>
        <v>1137</v>
      </c>
      <c r="T650" s="2">
        <f ca="1">[1]Sheet1!T650*1440</f>
        <v>1138</v>
      </c>
      <c r="U650" s="2">
        <f ca="1">[1]Sheet1!U650*1440</f>
        <v>1138</v>
      </c>
      <c r="V650" s="2">
        <f ca="1">[1]Sheet1!V650*1440</f>
        <v>1141</v>
      </c>
      <c r="W650" s="2">
        <f ca="1">[1]Sheet1!W650*1440</f>
        <v>1142</v>
      </c>
      <c r="X650" s="2">
        <f ca="1">[1]Sheet1!X650*1440</f>
        <v>1142</v>
      </c>
      <c r="Y650" s="2">
        <f ca="1">[1]Sheet1!Y650*1440</f>
        <v>1143</v>
      </c>
      <c r="Z650" s="2">
        <f ca="1">[1]Sheet1!Z650*1440</f>
        <v>1145</v>
      </c>
      <c r="AA650" s="2">
        <f ca="1">[1]Sheet1!AA650*1440</f>
        <v>1144</v>
      </c>
      <c r="AB650" s="2">
        <f ca="1">[1]Sheet1!AB650*1440</f>
        <v>1145</v>
      </c>
      <c r="AC650" s="2">
        <f ca="1">[1]Sheet1!AC650*1440</f>
        <v>1147</v>
      </c>
      <c r="AD650" s="2">
        <f ca="1">[1]Sheet1!AD650*1440</f>
        <v>1148</v>
      </c>
      <c r="AE650" s="2">
        <f ca="1">[1]Sheet1!AE650*1440</f>
        <v>1150</v>
      </c>
      <c r="AF650" s="2">
        <f ca="1">[1]Sheet1!AF650*1440</f>
        <v>1137</v>
      </c>
    </row>
    <row r="651" spans="1:32" x14ac:dyDescent="0.25">
      <c r="A651" s="2">
        <v>201905217671146</v>
      </c>
      <c r="B651" s="2">
        <f ca="1">[1]Sheet1!B651*1440</f>
        <v>1111</v>
      </c>
      <c r="C651" s="2">
        <f ca="1">[1]Sheet1!C651*1440</f>
        <v>1112</v>
      </c>
      <c r="D651" s="2">
        <f ca="1">[1]Sheet1!D651*1440</f>
        <v>1113</v>
      </c>
      <c r="E651" s="2">
        <f ca="1">[1]Sheet1!E651*1440</f>
        <v>1113</v>
      </c>
      <c r="F651" s="2">
        <f ca="1">[1]Sheet1!F651*1440</f>
        <v>1129</v>
      </c>
      <c r="G651" s="2">
        <f ca="1">[1]Sheet1!G651*1440</f>
        <v>1137</v>
      </c>
      <c r="H651" s="2">
        <f ca="1">[1]Sheet1!H651*1440</f>
        <v>1138</v>
      </c>
      <c r="I651" s="2">
        <f ca="1">[1]Sheet1!I651*1440</f>
        <v>1148</v>
      </c>
      <c r="J651" s="2">
        <f ca="1">[1]Sheet1!J651*1440</f>
        <v>1151</v>
      </c>
      <c r="K651" s="2">
        <f ca="1">[1]Sheet1!K651*1440</f>
        <v>1153</v>
      </c>
      <c r="L651" s="2">
        <f ca="1">[1]Sheet1!L651*1440</f>
        <v>1162</v>
      </c>
      <c r="M651" s="2">
        <f ca="1">[1]Sheet1!M651*1440</f>
        <v>1171</v>
      </c>
      <c r="N651" s="2">
        <f ca="1">[1]Sheet1!N651*1440</f>
        <v>1176.0000000000002</v>
      </c>
      <c r="O651" s="2">
        <f ca="1">[1]Sheet1!O651*1440</f>
        <v>1181</v>
      </c>
      <c r="P651" s="2">
        <f ca="1">[1]Sheet1!P651*1440</f>
        <v>1187</v>
      </c>
      <c r="Q651" s="2">
        <f ca="1">[1]Sheet1!Q651*1440</f>
        <v>1195</v>
      </c>
      <c r="R651" s="2">
        <f ca="1">[1]Sheet1!R651*1440</f>
        <v>1197</v>
      </c>
      <c r="S651" s="2">
        <f ca="1">[1]Sheet1!S651*1440</f>
        <v>1199</v>
      </c>
      <c r="T651" s="2">
        <f ca="1">[1]Sheet1!T651*1440</f>
        <v>1200</v>
      </c>
      <c r="U651" s="2">
        <f ca="1">[1]Sheet1!U651*1440</f>
        <v>1200</v>
      </c>
      <c r="V651" s="2">
        <f ca="1">[1]Sheet1!V651*1440</f>
        <v>1202</v>
      </c>
      <c r="W651" s="2">
        <f ca="1">[1]Sheet1!W651*1440</f>
        <v>1203</v>
      </c>
      <c r="X651" s="2">
        <f ca="1">[1]Sheet1!X651*1440</f>
        <v>1204</v>
      </c>
      <c r="Y651" s="2">
        <f ca="1">[1]Sheet1!Y651*1440</f>
        <v>1204.9999999999998</v>
      </c>
      <c r="Z651" s="2">
        <f ca="1">[1]Sheet1!Z651*1440</f>
        <v>1206</v>
      </c>
      <c r="AA651" s="2">
        <f ca="1">[1]Sheet1!AA651*1440</f>
        <v>1206</v>
      </c>
      <c r="AB651" s="2">
        <f ca="1">[1]Sheet1!AB651*1440</f>
        <v>1207</v>
      </c>
      <c r="AC651" s="2">
        <f ca="1">[1]Sheet1!AC651*1440</f>
        <v>1210</v>
      </c>
      <c r="AD651" s="2">
        <f ca="1">[1]Sheet1!AD651*1440</f>
        <v>1211</v>
      </c>
      <c r="AE651" s="2">
        <f ca="1">[1]Sheet1!AE651*1440</f>
        <v>1212.9999999999998</v>
      </c>
      <c r="AF651" s="2">
        <f ca="1">[1]Sheet1!AF651*1440</f>
        <v>1157</v>
      </c>
    </row>
    <row r="652" spans="1:32" x14ac:dyDescent="0.25">
      <c r="A652" s="2">
        <v>201905217671150</v>
      </c>
      <c r="B652" s="2">
        <f ca="1">[1]Sheet1!B652*1440</f>
        <v>1140</v>
      </c>
      <c r="C652" s="2">
        <f ca="1">[1]Sheet1!C652*1440</f>
        <v>1140</v>
      </c>
      <c r="D652" s="2">
        <f ca="1">[1]Sheet1!D652*1440</f>
        <v>1142</v>
      </c>
      <c r="E652" s="2">
        <f ca="1">[1]Sheet1!E652*1440</f>
        <v>1142</v>
      </c>
      <c r="F652" s="2">
        <f ca="1">[1]Sheet1!F652*1440</f>
        <v>1158</v>
      </c>
      <c r="G652" s="2">
        <f ca="1">[1]Sheet1!G652*1440</f>
        <v>1166</v>
      </c>
      <c r="H652" s="2">
        <f ca="1">[1]Sheet1!H652*1440</f>
        <v>1170</v>
      </c>
      <c r="I652" s="2">
        <f ca="1">[1]Sheet1!I652*1440</f>
        <v>1179</v>
      </c>
      <c r="J652" s="2">
        <f ca="1">[1]Sheet1!J652*1440</f>
        <v>1182</v>
      </c>
      <c r="K652" s="2">
        <f ca="1">[1]Sheet1!K652*1440</f>
        <v>1185</v>
      </c>
      <c r="L652" s="2">
        <f ca="1">[1]Sheet1!L652*1440</f>
        <v>1194</v>
      </c>
      <c r="M652" s="2">
        <f ca="1">[1]Sheet1!M652*1440</f>
        <v>1203</v>
      </c>
      <c r="N652" s="2">
        <f ca="1">[1]Sheet1!N652*1440</f>
        <v>1208</v>
      </c>
      <c r="O652" s="2">
        <f ca="1">[1]Sheet1!O652*1440</f>
        <v>1212.9999999999998</v>
      </c>
      <c r="P652" s="2">
        <f ca="1">[1]Sheet1!P652*1440</f>
        <v>1221.0000000000002</v>
      </c>
      <c r="Q652" s="2">
        <f ca="1">[1]Sheet1!Q652*1440</f>
        <v>1229</v>
      </c>
      <c r="R652" s="2">
        <f ca="1">[1]Sheet1!R652*1440</f>
        <v>1231</v>
      </c>
      <c r="S652" s="2">
        <f ca="1">[1]Sheet1!S652*1440</f>
        <v>1233</v>
      </c>
      <c r="T652" s="2">
        <f ca="1">[1]Sheet1!T652*1440</f>
        <v>1234</v>
      </c>
      <c r="U652" s="2">
        <f ca="1">[1]Sheet1!U652*1440</f>
        <v>1234</v>
      </c>
      <c r="V652" s="2">
        <f ca="1">[1]Sheet1!V652*1440</f>
        <v>1236</v>
      </c>
      <c r="W652" s="2">
        <f ca="1">[1]Sheet1!W652*1440</f>
        <v>1237</v>
      </c>
      <c r="X652" s="2">
        <f ca="1">[1]Sheet1!X652*1440</f>
        <v>1238</v>
      </c>
      <c r="Y652" s="2">
        <f ca="1">[1]Sheet1!Y652*1440</f>
        <v>1239</v>
      </c>
      <c r="Z652" s="2">
        <f ca="1">[1]Sheet1!Z652*1440</f>
        <v>1240</v>
      </c>
      <c r="AA652" s="2">
        <f ca="1">[1]Sheet1!AA652*1440</f>
        <v>1240</v>
      </c>
      <c r="AB652" s="2">
        <f ca="1">[1]Sheet1!AB652*1440</f>
        <v>1241</v>
      </c>
      <c r="AC652" s="2">
        <f ca="1">[1]Sheet1!AC652*1440</f>
        <v>1245</v>
      </c>
      <c r="AD652" s="2">
        <f ca="1">[1]Sheet1!AD652*1440</f>
        <v>1247</v>
      </c>
      <c r="AE652" s="2">
        <f ca="1">[1]Sheet1!AE652*1440</f>
        <v>1249</v>
      </c>
      <c r="AF652" s="2">
        <f ca="1">[1]Sheet1!AF652*1440</f>
        <v>1218</v>
      </c>
    </row>
    <row r="653" spans="1:32" x14ac:dyDescent="0.25">
      <c r="A653" s="2">
        <v>201905217671157</v>
      </c>
      <c r="B653" s="2">
        <f ca="1">[1]Sheet1!B653*1440</f>
        <v>1169</v>
      </c>
      <c r="C653" s="2">
        <f ca="1">[1]Sheet1!C653*1440</f>
        <v>1170</v>
      </c>
      <c r="D653" s="2">
        <f ca="1">[1]Sheet1!D653*1440</f>
        <v>1171</v>
      </c>
      <c r="E653" s="2">
        <f ca="1">[1]Sheet1!E653*1440</f>
        <v>1171</v>
      </c>
      <c r="F653" s="2">
        <f ca="1">[1]Sheet1!F653*1440</f>
        <v>1187</v>
      </c>
      <c r="G653" s="2">
        <f ca="1">[1]Sheet1!G653*1440</f>
        <v>1196</v>
      </c>
      <c r="H653" s="2">
        <f ca="1">[1]Sheet1!H653*1440</f>
        <v>1196</v>
      </c>
      <c r="I653" s="2">
        <f ca="1">[1]Sheet1!I653*1440</f>
        <v>1206</v>
      </c>
      <c r="J653" s="2">
        <f ca="1">[1]Sheet1!J653*1440</f>
        <v>1208.9999999999998</v>
      </c>
      <c r="K653" s="2">
        <f ca="1">[1]Sheet1!K653*1440</f>
        <v>1211</v>
      </c>
      <c r="L653" s="2">
        <f ca="1">[1]Sheet1!L653*1440</f>
        <v>1220</v>
      </c>
      <c r="M653" s="2">
        <f ca="1">[1]Sheet1!M653*1440</f>
        <v>1229</v>
      </c>
      <c r="N653" s="2">
        <f ca="1">[1]Sheet1!N653*1440</f>
        <v>1233</v>
      </c>
      <c r="O653" s="2">
        <f ca="1">[1]Sheet1!O653*1440</f>
        <v>1238</v>
      </c>
      <c r="P653" s="2">
        <f ca="1">[1]Sheet1!P653*1440</f>
        <v>1245</v>
      </c>
      <c r="Q653" s="2">
        <f ca="1">[1]Sheet1!Q653*1440</f>
        <v>1256</v>
      </c>
      <c r="R653" s="2">
        <f ca="1">[1]Sheet1!R653*1440</f>
        <v>1257.9999999999998</v>
      </c>
      <c r="S653" s="2">
        <f ca="1">[1]Sheet1!S653*1440</f>
        <v>1260</v>
      </c>
      <c r="T653" s="2">
        <f ca="1">[1]Sheet1!T653*1440</f>
        <v>1261</v>
      </c>
      <c r="U653" s="2">
        <f ca="1">[1]Sheet1!U653*1440</f>
        <v>1264</v>
      </c>
      <c r="V653" s="2">
        <f ca="1">[1]Sheet1!V653*1440</f>
        <v>1266.0000000000002</v>
      </c>
      <c r="W653" s="2">
        <f ca="1">[1]Sheet1!W653*1440</f>
        <v>1267</v>
      </c>
      <c r="X653" s="2">
        <f ca="1">[1]Sheet1!X653*1440</f>
        <v>1268</v>
      </c>
      <c r="Y653" s="2">
        <f ca="1">[1]Sheet1!Y653*1440</f>
        <v>1269</v>
      </c>
      <c r="Z653" s="2">
        <f ca="1">[1]Sheet1!Z653*1440</f>
        <v>1270.0000000000002</v>
      </c>
      <c r="AA653" s="2">
        <f ca="1">[1]Sheet1!AA653*1440</f>
        <v>1269</v>
      </c>
      <c r="AB653" s="2">
        <f ca="1">[1]Sheet1!AB653*1440</f>
        <v>1271</v>
      </c>
      <c r="AC653" s="2">
        <f ca="1">[1]Sheet1!AC653*1440</f>
        <v>1273</v>
      </c>
      <c r="AD653" s="2">
        <f ca="1">[1]Sheet1!AD653*1440</f>
        <v>1274</v>
      </c>
      <c r="AE653" s="2">
        <f ca="1">[1]Sheet1!AE653*1440</f>
        <v>1277</v>
      </c>
      <c r="AF653" s="2">
        <f ca="1">[1]Sheet1!AF653*1440</f>
        <v>1253.9999999999998</v>
      </c>
    </row>
    <row r="654" spans="1:32" x14ac:dyDescent="0.25">
      <c r="A654" s="2">
        <v>201905217671159</v>
      </c>
      <c r="B654" s="2">
        <f ca="1">[1]Sheet1!B654*1440</f>
        <v>1200</v>
      </c>
      <c r="C654" s="2">
        <f ca="1">[1]Sheet1!C654*1440</f>
        <v>1200</v>
      </c>
      <c r="D654" s="2">
        <f ca="1">[1]Sheet1!D654*1440</f>
        <v>1201</v>
      </c>
      <c r="E654" s="2">
        <f ca="1">[1]Sheet1!E654*1440</f>
        <v>1202</v>
      </c>
      <c r="F654" s="2">
        <f ca="1">[1]Sheet1!F654*1440</f>
        <v>1217.0000000000002</v>
      </c>
      <c r="G654" s="2">
        <f ca="1">[1]Sheet1!G654*1440</f>
        <v>1225.0000000000002</v>
      </c>
      <c r="H654" s="2">
        <f ca="1">[1]Sheet1!H654*1440</f>
        <v>1229</v>
      </c>
      <c r="I654" s="2">
        <f ca="1">[1]Sheet1!I654*1440</f>
        <v>1237</v>
      </c>
      <c r="J654" s="2">
        <f ca="1">[1]Sheet1!J654*1440</f>
        <v>1242</v>
      </c>
      <c r="K654" s="2">
        <f ca="1">[1]Sheet1!K654*1440</f>
        <v>1244</v>
      </c>
      <c r="L654" s="2">
        <f ca="1">[1]Sheet1!L654*1440</f>
        <v>1253</v>
      </c>
      <c r="M654" s="2">
        <f ca="1">[1]Sheet1!M654*1440</f>
        <v>1262.0000000000002</v>
      </c>
      <c r="N654" s="2">
        <f ca="1">[1]Sheet1!N654*1440</f>
        <v>1266.0000000000002</v>
      </c>
      <c r="O654" s="2">
        <f ca="1">[1]Sheet1!O654*1440</f>
        <v>1271</v>
      </c>
      <c r="P654" s="2">
        <f ca="1">[1]Sheet1!P654*1440</f>
        <v>1281</v>
      </c>
      <c r="Q654" s="2">
        <f ca="1">[1]Sheet1!Q654*1440</f>
        <v>1290</v>
      </c>
      <c r="R654" s="2">
        <f ca="1">[1]Sheet1!R654*1440</f>
        <v>1292</v>
      </c>
      <c r="S654" s="2">
        <f ca="1">[1]Sheet1!S654*1440</f>
        <v>1294</v>
      </c>
      <c r="T654" s="2">
        <f ca="1">[1]Sheet1!T654*1440</f>
        <v>1294</v>
      </c>
      <c r="U654" s="2">
        <f ca="1">[1]Sheet1!U654*1440</f>
        <v>1294.9999999999998</v>
      </c>
      <c r="V654" s="2">
        <f ca="1">[1]Sheet1!V654*1440</f>
        <v>1297</v>
      </c>
      <c r="W654" s="2">
        <f ca="1">[1]Sheet1!W654*1440</f>
        <v>1298</v>
      </c>
      <c r="X654" s="2">
        <f ca="1">[1]Sheet1!X654*1440</f>
        <v>1298.9999999999998</v>
      </c>
      <c r="Y654" s="2">
        <f ca="1">[1]Sheet1!Y654*1440</f>
        <v>1300</v>
      </c>
      <c r="Z654" s="2">
        <f ca="1">[1]Sheet1!Z654*1440</f>
        <v>1302</v>
      </c>
      <c r="AA654" s="2">
        <f ca="1">[1]Sheet1!AA654*1440</f>
        <v>1301</v>
      </c>
      <c r="AB654" s="2">
        <f ca="1">[1]Sheet1!AB654*1440</f>
        <v>1302.9999999999998</v>
      </c>
      <c r="AC654" s="2">
        <f ca="1">[1]Sheet1!AC654*1440</f>
        <v>1309</v>
      </c>
      <c r="AD654" s="2">
        <f ca="1">[1]Sheet1!AD654*1440</f>
        <v>1310</v>
      </c>
      <c r="AE654" s="2">
        <f ca="1">[1]Sheet1!AE654*1440</f>
        <v>1312</v>
      </c>
      <c r="AF654" s="2">
        <f ca="1">[1]Sheet1!AF654*1440</f>
        <v>1280</v>
      </c>
    </row>
    <row r="655" spans="1:32" x14ac:dyDescent="0.25">
      <c r="A655" s="2">
        <v>201905217671165</v>
      </c>
      <c r="B655" s="2">
        <f ca="1">[1]Sheet1!B655*1440</f>
        <v>1230</v>
      </c>
      <c r="C655" s="2">
        <f ca="1">[1]Sheet1!C655*1440</f>
        <v>1230</v>
      </c>
      <c r="D655" s="2">
        <f ca="1">[1]Sheet1!D655*1440</f>
        <v>1232</v>
      </c>
      <c r="E655" s="2">
        <f ca="1">[1]Sheet1!E655*1440</f>
        <v>1232</v>
      </c>
      <c r="F655" s="2">
        <f ca="1">[1]Sheet1!F655*1440</f>
        <v>1247</v>
      </c>
      <c r="G655" s="2">
        <f ca="1">[1]Sheet1!G655*1440</f>
        <v>1255</v>
      </c>
      <c r="H655" s="2">
        <f ca="1">[1]Sheet1!H655*1440</f>
        <v>1256</v>
      </c>
      <c r="I655" s="2">
        <f ca="1">[1]Sheet1!I655*1440</f>
        <v>1264</v>
      </c>
      <c r="J655" s="2">
        <f ca="1">[1]Sheet1!J655*1440</f>
        <v>1269</v>
      </c>
      <c r="K655" s="2">
        <f ca="1">[1]Sheet1!K655*1440</f>
        <v>1271</v>
      </c>
      <c r="L655" s="2">
        <f ca="1">[1]Sheet1!L655*1440</f>
        <v>1279</v>
      </c>
      <c r="M655" s="2">
        <f ca="1">[1]Sheet1!M655*1440</f>
        <v>1289</v>
      </c>
      <c r="N655" s="2">
        <f ca="1">[1]Sheet1!N655*1440</f>
        <v>1294.9999999999998</v>
      </c>
      <c r="O655" s="2">
        <f ca="1">[1]Sheet1!O655*1440</f>
        <v>1298.9999999999998</v>
      </c>
      <c r="P655" s="2">
        <f ca="1">[1]Sheet1!P655*1440</f>
        <v>1306</v>
      </c>
      <c r="Q655" s="2">
        <f ca="1">[1]Sheet1!Q655*1440</f>
        <v>1313</v>
      </c>
      <c r="R655" s="2">
        <f ca="1">[1]Sheet1!R655*1440</f>
        <v>1315.0000000000002</v>
      </c>
      <c r="S655" s="2">
        <f ca="1">[1]Sheet1!S655*1440</f>
        <v>1317</v>
      </c>
      <c r="T655" s="2">
        <f ca="1">[1]Sheet1!T655*1440</f>
        <v>1318</v>
      </c>
      <c r="U655" s="2">
        <f ca="1">[1]Sheet1!U655*1440</f>
        <v>1318</v>
      </c>
      <c r="V655" s="2">
        <f ca="1">[1]Sheet1!V655*1440</f>
        <v>1320</v>
      </c>
      <c r="W655" s="2">
        <f ca="1">[1]Sheet1!W655*1440</f>
        <v>1322</v>
      </c>
      <c r="X655" s="2">
        <f ca="1">[1]Sheet1!X655*1440</f>
        <v>1323</v>
      </c>
      <c r="Y655" s="2">
        <f ca="1">[1]Sheet1!Y655*1440</f>
        <v>1324</v>
      </c>
      <c r="Z655" s="2">
        <f ca="1">[1]Sheet1!Z655*1440</f>
        <v>1325</v>
      </c>
      <c r="AA655" s="2">
        <f ca="1">[1]Sheet1!AA655*1440</f>
        <v>1325</v>
      </c>
      <c r="AB655" s="2">
        <f ca="1">[1]Sheet1!AB655*1440</f>
        <v>1326</v>
      </c>
      <c r="AC655" s="2">
        <f ca="1">[1]Sheet1!AC655*1440</f>
        <v>1328</v>
      </c>
      <c r="AD655" s="2">
        <f ca="1">[1]Sheet1!AD655*1440</f>
        <v>1329</v>
      </c>
      <c r="AE655" s="2">
        <f ca="1">[1]Sheet1!AE655*1440</f>
        <v>1331</v>
      </c>
      <c r="AF655" s="2">
        <f ca="1">[1]Sheet1!AF655*1440</f>
        <v>1316</v>
      </c>
    </row>
    <row r="656" spans="1:32" x14ac:dyDescent="0.25">
      <c r="A656" s="2">
        <v>201905217671169</v>
      </c>
      <c r="B656" s="2">
        <f ca="1">[1]Sheet1!B656*1440</f>
        <v>1260</v>
      </c>
      <c r="C656" s="2">
        <f ca="1">[1]Sheet1!C656*1440</f>
        <v>1260</v>
      </c>
      <c r="D656" s="2">
        <f ca="1">[1]Sheet1!D656*1440</f>
        <v>1261</v>
      </c>
      <c r="E656" s="2">
        <f ca="1">[1]Sheet1!E656*1440</f>
        <v>1262.0000000000002</v>
      </c>
      <c r="F656" s="2">
        <f ca="1">[1]Sheet1!F656*1440</f>
        <v>1278</v>
      </c>
      <c r="G656" s="2">
        <f ca="1">[1]Sheet1!G656*1440</f>
        <v>1286</v>
      </c>
      <c r="H656" s="2">
        <f ca="1">[1]Sheet1!H656*1440</f>
        <v>1290</v>
      </c>
      <c r="I656" s="2">
        <f ca="1">[1]Sheet1!I656*1440</f>
        <v>1298.9999999999998</v>
      </c>
      <c r="J656" s="2">
        <f ca="1">[1]Sheet1!J656*1440</f>
        <v>1302</v>
      </c>
      <c r="K656" s="2">
        <f ca="1">[1]Sheet1!K656*1440</f>
        <v>1304</v>
      </c>
      <c r="L656" s="2">
        <f ca="1">[1]Sheet1!L656*1440</f>
        <v>1314</v>
      </c>
      <c r="M656" s="2">
        <f ca="1">[1]Sheet1!M656*1440</f>
        <v>1322</v>
      </c>
      <c r="N656" s="2">
        <f ca="1">[1]Sheet1!N656*1440</f>
        <v>1327</v>
      </c>
      <c r="O656" s="2">
        <f ca="1">[1]Sheet1!O656*1440</f>
        <v>1331</v>
      </c>
      <c r="P656" s="2">
        <f ca="1">[1]Sheet1!P656*1440</f>
        <v>1341</v>
      </c>
      <c r="Q656" s="2">
        <f ca="1">[1]Sheet1!Q656*1440</f>
        <v>1349</v>
      </c>
      <c r="R656" s="2">
        <f ca="1">[1]Sheet1!R656*1440</f>
        <v>1351</v>
      </c>
      <c r="S656" s="2">
        <f ca="1">[1]Sheet1!S656*1440</f>
        <v>1353</v>
      </c>
      <c r="T656" s="2">
        <f ca="1">[1]Sheet1!T656*1440</f>
        <v>1354</v>
      </c>
      <c r="U656" s="2">
        <f ca="1">[1]Sheet1!U656*1440</f>
        <v>1354</v>
      </c>
      <c r="V656" s="2">
        <f ca="1">[1]Sheet1!V656*1440</f>
        <v>1356.0000000000002</v>
      </c>
      <c r="W656" s="2">
        <f ca="1">[1]Sheet1!W656*1440</f>
        <v>1357</v>
      </c>
      <c r="X656" s="2">
        <f ca="1">[1]Sheet1!X656*1440</f>
        <v>1358</v>
      </c>
      <c r="Y656" s="2">
        <f ca="1">[1]Sheet1!Y656*1440</f>
        <v>1359</v>
      </c>
      <c r="Z656" s="2">
        <f ca="1">[1]Sheet1!Z656*1440</f>
        <v>1360.0000000000002</v>
      </c>
      <c r="AA656" s="2">
        <f ca="1">[1]Sheet1!AA656*1440</f>
        <v>1360.0000000000002</v>
      </c>
      <c r="AB656" s="2">
        <f ca="1">[1]Sheet1!AB656*1440</f>
        <v>1360.0000000000002</v>
      </c>
      <c r="AC656" s="2">
        <f ca="1">[1]Sheet1!AC656*1440</f>
        <v>1364</v>
      </c>
      <c r="AD656" s="2">
        <f ca="1">[1]Sheet1!AD656*1440</f>
        <v>1365</v>
      </c>
      <c r="AE656" s="2">
        <f ca="1">[1]Sheet1!AE656*1440</f>
        <v>1367</v>
      </c>
      <c r="AF656" s="2">
        <f ca="1">[1]Sheet1!AF656*1440</f>
        <v>1337</v>
      </c>
    </row>
    <row r="657" spans="1:32" x14ac:dyDescent="0.25">
      <c r="A657" s="2">
        <v>201905217671175</v>
      </c>
      <c r="B657" s="2">
        <f ca="1">[1]Sheet1!B657*1440</f>
        <v>1319</v>
      </c>
      <c r="C657" s="2">
        <f ca="1">[1]Sheet1!C657*1440</f>
        <v>1320</v>
      </c>
      <c r="D657" s="2">
        <f ca="1">[1]Sheet1!D657*1440</f>
        <v>1321</v>
      </c>
      <c r="E657" s="2">
        <f ca="1">[1]Sheet1!E657*1440</f>
        <v>1322</v>
      </c>
      <c r="F657" s="2">
        <f ca="1">[1]Sheet1!F657*1440</f>
        <v>1338</v>
      </c>
      <c r="G657" s="2">
        <f ca="1">[1]Sheet1!G657*1440</f>
        <v>1347</v>
      </c>
      <c r="H657" s="2">
        <f ca="1">[1]Sheet1!H657*1440</f>
        <v>1350</v>
      </c>
      <c r="I657" s="2">
        <f ca="1">[1]Sheet1!I657*1440</f>
        <v>1359</v>
      </c>
      <c r="J657" s="2">
        <f ca="1">[1]Sheet1!J657*1440</f>
        <v>1362</v>
      </c>
      <c r="K657" s="2">
        <f ca="1">[1]Sheet1!K657*1440</f>
        <v>1365</v>
      </c>
      <c r="L657" s="2">
        <f ca="1">[1]Sheet1!L657*1440</f>
        <v>1373</v>
      </c>
      <c r="M657" s="2">
        <f ca="1">[1]Sheet1!M657*1440</f>
        <v>1382</v>
      </c>
      <c r="N657" s="2">
        <f ca="1">[1]Sheet1!N657*1440</f>
        <v>1387</v>
      </c>
      <c r="O657" s="2">
        <f ca="1">[1]Sheet1!O657*1440</f>
        <v>1395</v>
      </c>
      <c r="P657" s="2">
        <f ca="1">[1]Sheet1!P657*1440</f>
        <v>1406</v>
      </c>
      <c r="Q657" s="2">
        <f ca="1">[1]Sheet1!Q657*1440</f>
        <v>1417</v>
      </c>
      <c r="R657" s="2">
        <f ca="1">[1]Sheet1!R657*1440</f>
        <v>1419</v>
      </c>
      <c r="S657" s="2">
        <f ca="1">[1]Sheet1!S657*1440</f>
        <v>1421</v>
      </c>
      <c r="T657" s="2">
        <f ca="1">[1]Sheet1!T657*1440</f>
        <v>1422</v>
      </c>
      <c r="U657" s="2">
        <f ca="1">[1]Sheet1!U657*1440</f>
        <v>1423</v>
      </c>
      <c r="V657" s="2">
        <f ca="1">[1]Sheet1!V657*1440</f>
        <v>1425</v>
      </c>
      <c r="W657" s="2">
        <f ca="1">[1]Sheet1!W657*1440</f>
        <v>1426</v>
      </c>
      <c r="X657" s="2">
        <f ca="1">[1]Sheet1!X657*1440</f>
        <v>1426</v>
      </c>
      <c r="Y657" s="2">
        <f ca="1">[1]Sheet1!Y657*1440</f>
        <v>1427</v>
      </c>
      <c r="Z657" s="2">
        <f ca="1">[1]Sheet1!Z657*1440</f>
        <v>1428</v>
      </c>
      <c r="AA657" s="2">
        <f ca="1">[1]Sheet1!AA657*1440</f>
        <v>1428</v>
      </c>
      <c r="AB657" s="2">
        <f ca="1">[1]Sheet1!AB657*1440</f>
        <v>1429</v>
      </c>
      <c r="AC657" s="2">
        <f ca="1">[1]Sheet1!AC657*1440</f>
        <v>1433</v>
      </c>
      <c r="AD657" s="2">
        <f ca="1">[1]Sheet1!AD657*1440</f>
        <v>1435</v>
      </c>
      <c r="AE657" s="2">
        <f ca="1">[1]Sheet1!AE657*1440</f>
        <v>1436</v>
      </c>
      <c r="AF657" s="2">
        <f ca="1">[1]Sheet1!AF657*1440</f>
        <v>1371</v>
      </c>
    </row>
    <row r="658" spans="1:32" x14ac:dyDescent="0.25">
      <c r="A658" s="2">
        <v>201905227107302</v>
      </c>
      <c r="B658" s="2">
        <f ca="1">[1]Sheet1!B658*1440</f>
        <v>300</v>
      </c>
      <c r="C658" s="2">
        <f ca="1">[1]Sheet1!C658*1440</f>
        <v>300</v>
      </c>
      <c r="D658" s="2">
        <f ca="1">[1]Sheet1!D658*1440</f>
        <v>301</v>
      </c>
      <c r="E658" s="2">
        <f ca="1">[1]Sheet1!E658*1440</f>
        <v>302</v>
      </c>
      <c r="F658" s="2">
        <f ca="1">[1]Sheet1!F658*1440</f>
        <v>317</v>
      </c>
      <c r="G658" s="2">
        <f ca="1">[1]Sheet1!G658*1440</f>
        <v>326</v>
      </c>
      <c r="H658" s="2">
        <f ca="1">[1]Sheet1!H658*1440</f>
        <v>329</v>
      </c>
      <c r="I658" s="2">
        <f ca="1">[1]Sheet1!I658*1440</f>
        <v>337.00000000000006</v>
      </c>
      <c r="J658" s="2">
        <f ca="1">[1]Sheet1!J658*1440</f>
        <v>343</v>
      </c>
      <c r="K658" s="2">
        <f ca="1">[1]Sheet1!K658*1440</f>
        <v>345</v>
      </c>
      <c r="L658" s="2">
        <f ca="1">[1]Sheet1!L658*1440</f>
        <v>354</v>
      </c>
      <c r="M658" s="2">
        <f ca="1">[1]Sheet1!M658*1440</f>
        <v>364</v>
      </c>
      <c r="N658" s="2">
        <f ca="1">[1]Sheet1!N658*1440</f>
        <v>368.00000000000006</v>
      </c>
      <c r="O658" s="2">
        <f ca="1">[1]Sheet1!O658*1440</f>
        <v>373.00000000000006</v>
      </c>
      <c r="P658" s="2">
        <f ca="1">[1]Sheet1!P658*1440</f>
        <v>379</v>
      </c>
      <c r="Q658" s="2">
        <f ca="1">[1]Sheet1!Q658*1440</f>
        <v>387</v>
      </c>
      <c r="R658" s="2">
        <f ca="1">[1]Sheet1!R658*1440</f>
        <v>390</v>
      </c>
      <c r="S658" s="2">
        <f ca="1">[1]Sheet1!S658*1440</f>
        <v>391.99999999999994</v>
      </c>
      <c r="T658" s="2">
        <f ca="1">[1]Sheet1!T658*1440</f>
        <v>391.99999999999994</v>
      </c>
      <c r="U658" s="2">
        <f ca="1">[1]Sheet1!U658*1440</f>
        <v>392.99999999999994</v>
      </c>
      <c r="V658" s="2">
        <f ca="1">[1]Sheet1!V658*1440</f>
        <v>394.99999999999994</v>
      </c>
      <c r="W658" s="2">
        <f ca="1">[1]Sheet1!W658*1440</f>
        <v>395.99999999999994</v>
      </c>
      <c r="X658" s="2">
        <f ca="1">[1]Sheet1!X658*1440</f>
        <v>397</v>
      </c>
      <c r="Y658" s="2">
        <f ca="1">[1]Sheet1!Y658*1440</f>
        <v>397.99999999999994</v>
      </c>
      <c r="Z658" s="2">
        <f ca="1">[1]Sheet1!Z658*1440</f>
        <v>399</v>
      </c>
      <c r="AA658" s="2">
        <f ca="1">[1]Sheet1!AA658*1440</f>
        <v>399</v>
      </c>
      <c r="AB658" s="2">
        <f ca="1">[1]Sheet1!AB658*1440</f>
        <v>400</v>
      </c>
      <c r="AC658" s="2">
        <f ca="1">[1]Sheet1!AC658*1440</f>
        <v>405</v>
      </c>
      <c r="AD658" s="2">
        <f ca="1">[1]Sheet1!AD658*1440</f>
        <v>406</v>
      </c>
      <c r="AE658" s="2">
        <f ca="1">[1]Sheet1!AE658*1440</f>
        <v>408</v>
      </c>
      <c r="AF658" s="2">
        <f ca="1">[1]Sheet1!AF658*1440</f>
        <v>0</v>
      </c>
    </row>
    <row r="659" spans="1:32" x14ac:dyDescent="0.25">
      <c r="A659" s="2">
        <v>201905227107303</v>
      </c>
      <c r="B659" s="2">
        <f ca="1">[1]Sheet1!B659*1440</f>
        <v>329</v>
      </c>
      <c r="C659" s="2">
        <f ca="1">[1]Sheet1!C659*1440</f>
        <v>330</v>
      </c>
      <c r="D659" s="2">
        <f ca="1">[1]Sheet1!D659*1440</f>
        <v>331</v>
      </c>
      <c r="E659" s="2">
        <f ca="1">[1]Sheet1!E659*1440</f>
        <v>331</v>
      </c>
      <c r="F659" s="2">
        <f ca="1">[1]Sheet1!F659*1440</f>
        <v>347</v>
      </c>
      <c r="G659" s="2">
        <f ca="1">[1]Sheet1!G659*1440</f>
        <v>356</v>
      </c>
      <c r="H659" s="2">
        <f ca="1">[1]Sheet1!H659*1440</f>
        <v>361</v>
      </c>
      <c r="I659" s="2">
        <f ca="1">[1]Sheet1!I659*1440</f>
        <v>369.00000000000006</v>
      </c>
      <c r="J659" s="2">
        <f ca="1">[1]Sheet1!J659*1440</f>
        <v>373.00000000000006</v>
      </c>
      <c r="K659" s="2">
        <f ca="1">[1]Sheet1!K659*1440</f>
        <v>375</v>
      </c>
      <c r="L659" s="2">
        <f ca="1">[1]Sheet1!L659*1440</f>
        <v>384</v>
      </c>
      <c r="M659" s="2">
        <f ca="1">[1]Sheet1!M659*1440</f>
        <v>393.99999999999994</v>
      </c>
      <c r="N659" s="2">
        <f ca="1">[1]Sheet1!N659*1440</f>
        <v>399</v>
      </c>
      <c r="O659" s="2">
        <f ca="1">[1]Sheet1!O659*1440</f>
        <v>403</v>
      </c>
      <c r="P659" s="2">
        <f ca="1">[1]Sheet1!P659*1440</f>
        <v>410</v>
      </c>
      <c r="Q659" s="2">
        <f ca="1">[1]Sheet1!Q659*1440</f>
        <v>418.00000000000006</v>
      </c>
      <c r="R659" s="2">
        <f ca="1">[1]Sheet1!R659*1440</f>
        <v>422</v>
      </c>
      <c r="S659" s="2">
        <f ca="1">[1]Sheet1!S659*1440</f>
        <v>424</v>
      </c>
      <c r="T659" s="2">
        <f ca="1">[1]Sheet1!T659*1440</f>
        <v>424</v>
      </c>
      <c r="U659" s="2">
        <f ca="1">[1]Sheet1!U659*1440</f>
        <v>425</v>
      </c>
      <c r="V659" s="2">
        <f ca="1">[1]Sheet1!V659*1440</f>
        <v>427</v>
      </c>
      <c r="W659" s="2">
        <f ca="1">[1]Sheet1!W659*1440</f>
        <v>428</v>
      </c>
      <c r="X659" s="2">
        <f ca="1">[1]Sheet1!X659*1440</f>
        <v>429</v>
      </c>
      <c r="Y659" s="2">
        <f ca="1">[1]Sheet1!Y659*1440</f>
        <v>430</v>
      </c>
      <c r="Z659" s="2">
        <f ca="1">[1]Sheet1!Z659*1440</f>
        <v>432</v>
      </c>
      <c r="AA659" s="2">
        <f ca="1">[1]Sheet1!AA659*1440</f>
        <v>431</v>
      </c>
      <c r="AB659" s="2">
        <f ca="1">[1]Sheet1!AB659*1440</f>
        <v>432</v>
      </c>
      <c r="AC659" s="2">
        <f ca="1">[1]Sheet1!AC659*1440</f>
        <v>437.99999999999994</v>
      </c>
      <c r="AD659" s="2">
        <f ca="1">[1]Sheet1!AD659*1440</f>
        <v>439.99999999999994</v>
      </c>
      <c r="AE659" s="2">
        <f ca="1">[1]Sheet1!AE659*1440</f>
        <v>440.99999999999994</v>
      </c>
      <c r="AF659" s="2">
        <f ca="1">[1]Sheet1!AF659*1440</f>
        <v>415.00000000000006</v>
      </c>
    </row>
    <row r="660" spans="1:32" x14ac:dyDescent="0.25">
      <c r="A660" s="2">
        <v>201905227107304</v>
      </c>
      <c r="B660" s="2">
        <f ca="1">[1]Sheet1!B660*1440</f>
        <v>359</v>
      </c>
      <c r="C660" s="2">
        <f ca="1">[1]Sheet1!C660*1440</f>
        <v>360</v>
      </c>
      <c r="D660" s="2">
        <f ca="1">[1]Sheet1!D660*1440</f>
        <v>361</v>
      </c>
      <c r="E660" s="2">
        <f ca="1">[1]Sheet1!E660*1440</f>
        <v>362</v>
      </c>
      <c r="F660" s="2">
        <f ca="1">[1]Sheet1!F660*1440</f>
        <v>378</v>
      </c>
      <c r="G660" s="2">
        <f ca="1">[1]Sheet1!G660*1440</f>
        <v>386</v>
      </c>
      <c r="H660" s="2">
        <f ca="1">[1]Sheet1!H660*1440</f>
        <v>390</v>
      </c>
      <c r="I660" s="2">
        <f ca="1">[1]Sheet1!I660*1440</f>
        <v>399</v>
      </c>
      <c r="J660" s="2">
        <f ca="1">[1]Sheet1!J660*1440</f>
        <v>403</v>
      </c>
      <c r="K660" s="2">
        <f ca="1">[1]Sheet1!K660*1440</f>
        <v>406</v>
      </c>
      <c r="L660" s="2">
        <f ca="1">[1]Sheet1!L660*1440</f>
        <v>415.00000000000006</v>
      </c>
      <c r="M660" s="2">
        <f ca="1">[1]Sheet1!M660*1440</f>
        <v>424</v>
      </c>
      <c r="N660" s="2">
        <f ca="1">[1]Sheet1!N660*1440</f>
        <v>429</v>
      </c>
      <c r="O660" s="2">
        <f ca="1">[1]Sheet1!O660*1440</f>
        <v>433</v>
      </c>
      <c r="P660" s="2">
        <f ca="1">[1]Sheet1!P660*1440</f>
        <v>440.99999999999994</v>
      </c>
      <c r="Q660" s="2">
        <f ca="1">[1]Sheet1!Q660*1440</f>
        <v>451</v>
      </c>
      <c r="R660" s="2">
        <f ca="1">[1]Sheet1!R660*1440</f>
        <v>453</v>
      </c>
      <c r="S660" s="2">
        <f ca="1">[1]Sheet1!S660*1440</f>
        <v>455</v>
      </c>
      <c r="T660" s="2">
        <f ca="1">[1]Sheet1!T660*1440</f>
        <v>455</v>
      </c>
      <c r="U660" s="2">
        <f ca="1">[1]Sheet1!U660*1440</f>
        <v>456</v>
      </c>
      <c r="V660" s="2">
        <f ca="1">[1]Sheet1!V660*1440</f>
        <v>458</v>
      </c>
      <c r="W660" s="2">
        <f ca="1">[1]Sheet1!W660*1440</f>
        <v>459.00000000000006</v>
      </c>
      <c r="X660" s="2">
        <f ca="1">[1]Sheet1!X660*1440</f>
        <v>460.00000000000006</v>
      </c>
      <c r="Y660" s="2">
        <f ca="1">[1]Sheet1!Y660*1440</f>
        <v>461.00000000000006</v>
      </c>
      <c r="Z660" s="2">
        <f ca="1">[1]Sheet1!Z660*1440</f>
        <v>463.00000000000006</v>
      </c>
      <c r="AA660" s="2" t="e">
        <f ca="1">[1]Sheet1!AA660*1440</f>
        <v>#N/A</v>
      </c>
      <c r="AB660" s="2" t="e">
        <f ca="1">[1]Sheet1!AB660*1440</f>
        <v>#N/A</v>
      </c>
      <c r="AC660" s="2">
        <f ca="1">[1]Sheet1!AC660*1440</f>
        <v>466</v>
      </c>
      <c r="AD660" s="2">
        <f ca="1">[1]Sheet1!AD660*1440</f>
        <v>467</v>
      </c>
      <c r="AE660" s="2">
        <f ca="1">[1]Sheet1!AE660*1440</f>
        <v>469</v>
      </c>
      <c r="AF660" s="2">
        <f ca="1">[1]Sheet1!AF660*1440</f>
        <v>445</v>
      </c>
    </row>
    <row r="661" spans="1:32" x14ac:dyDescent="0.25">
      <c r="A661" s="2">
        <v>201905227107305</v>
      </c>
      <c r="B661" s="2">
        <f ca="1">[1]Sheet1!B661*1440</f>
        <v>384</v>
      </c>
      <c r="C661" s="2">
        <f ca="1">[1]Sheet1!C661*1440</f>
        <v>384</v>
      </c>
      <c r="D661" s="2">
        <f ca="1">[1]Sheet1!D661*1440</f>
        <v>385</v>
      </c>
      <c r="E661" s="2">
        <f ca="1">[1]Sheet1!E661*1440</f>
        <v>386</v>
      </c>
      <c r="F661" s="2">
        <f ca="1">[1]Sheet1!F661*1440</f>
        <v>402</v>
      </c>
      <c r="G661" s="2">
        <f ca="1">[1]Sheet1!G661*1440</f>
        <v>411</v>
      </c>
      <c r="H661" s="2">
        <f ca="1">[1]Sheet1!H661*1440</f>
        <v>414.00000000000006</v>
      </c>
      <c r="I661" s="2">
        <f ca="1">[1]Sheet1!I661*1440</f>
        <v>423</v>
      </c>
      <c r="J661" s="2">
        <f ca="1">[1]Sheet1!J661*1440</f>
        <v>427</v>
      </c>
      <c r="K661" s="2">
        <f ca="1">[1]Sheet1!K661*1440</f>
        <v>430</v>
      </c>
      <c r="L661" s="2">
        <f ca="1">[1]Sheet1!L661*1440</f>
        <v>437.99999999999994</v>
      </c>
      <c r="M661" s="2">
        <f ca="1">[1]Sheet1!M661*1440</f>
        <v>449</v>
      </c>
      <c r="N661" s="2">
        <f ca="1">[1]Sheet1!N661*1440</f>
        <v>454</v>
      </c>
      <c r="O661" s="2">
        <f ca="1">[1]Sheet1!O661*1440</f>
        <v>459.00000000000006</v>
      </c>
      <c r="P661" s="2">
        <f ca="1">[1]Sheet1!P661*1440</f>
        <v>466</v>
      </c>
      <c r="Q661" s="2">
        <f ca="1">[1]Sheet1!Q661*1440</f>
        <v>476</v>
      </c>
      <c r="R661" s="2">
        <f ca="1">[1]Sheet1!R661*1440</f>
        <v>479</v>
      </c>
      <c r="S661" s="2">
        <f ca="1">[1]Sheet1!S661*1440</f>
        <v>481.00000000000006</v>
      </c>
      <c r="T661" s="2">
        <f ca="1">[1]Sheet1!T661*1440</f>
        <v>481.99999999999994</v>
      </c>
      <c r="U661" s="2">
        <f ca="1">[1]Sheet1!U661*1440</f>
        <v>483.00000000000006</v>
      </c>
      <c r="V661" s="2">
        <f ca="1">[1]Sheet1!V661*1440</f>
        <v>485.00000000000006</v>
      </c>
      <c r="W661" s="2">
        <f ca="1">[1]Sheet1!W661*1440</f>
        <v>485.99999999999994</v>
      </c>
      <c r="X661" s="2">
        <f ca="1">[1]Sheet1!X661*1440</f>
        <v>487</v>
      </c>
      <c r="Y661" s="2">
        <f ca="1">[1]Sheet1!Y661*1440</f>
        <v>487.99999999999994</v>
      </c>
      <c r="Z661" s="2">
        <f ca="1">[1]Sheet1!Z661*1440</f>
        <v>489.99999999999994</v>
      </c>
      <c r="AA661" s="2">
        <f ca="1">[1]Sheet1!AA661*1440</f>
        <v>489</v>
      </c>
      <c r="AB661" s="2">
        <f ca="1">[1]Sheet1!AB661*1440</f>
        <v>491</v>
      </c>
      <c r="AC661" s="2">
        <f ca="1">[1]Sheet1!AC661*1440</f>
        <v>493.99999999999994</v>
      </c>
      <c r="AD661" s="2">
        <f ca="1">[1]Sheet1!AD661*1440</f>
        <v>495</v>
      </c>
      <c r="AE661" s="2">
        <f ca="1">[1]Sheet1!AE661*1440</f>
        <v>497</v>
      </c>
      <c r="AF661" s="2">
        <f ca="1">[1]Sheet1!AF661*1440</f>
        <v>473</v>
      </c>
    </row>
    <row r="662" spans="1:32" x14ac:dyDescent="0.25">
      <c r="A662" s="2">
        <v>201905227107306</v>
      </c>
      <c r="B662" s="2">
        <f ca="1">[1]Sheet1!B662*1440</f>
        <v>409</v>
      </c>
      <c r="C662" s="2">
        <f ca="1">[1]Sheet1!C662*1440</f>
        <v>410</v>
      </c>
      <c r="D662" s="2">
        <f ca="1">[1]Sheet1!D662*1440</f>
        <v>411</v>
      </c>
      <c r="E662" s="2">
        <f ca="1">[1]Sheet1!E662*1440</f>
        <v>412.00000000000006</v>
      </c>
      <c r="F662" s="2">
        <f ca="1">[1]Sheet1!F662*1440</f>
        <v>427</v>
      </c>
      <c r="G662" s="2">
        <f ca="1">[1]Sheet1!G662*1440</f>
        <v>435.99999999999994</v>
      </c>
      <c r="H662" s="2">
        <f ca="1">[1]Sheet1!H662*1440</f>
        <v>438.99999999999994</v>
      </c>
      <c r="I662" s="2">
        <f ca="1">[1]Sheet1!I662*1440</f>
        <v>447</v>
      </c>
      <c r="J662" s="2">
        <f ca="1">[1]Sheet1!J662*1440</f>
        <v>451</v>
      </c>
      <c r="K662" s="2">
        <f ca="1">[1]Sheet1!K662*1440</f>
        <v>453</v>
      </c>
      <c r="L662" s="2">
        <f ca="1">[1]Sheet1!L662*1440</f>
        <v>463.00000000000006</v>
      </c>
      <c r="M662" s="2">
        <f ca="1">[1]Sheet1!M662*1440</f>
        <v>468</v>
      </c>
      <c r="N662" s="2">
        <f ca="1">[1]Sheet1!N662*1440</f>
        <v>472</v>
      </c>
      <c r="O662" s="2">
        <f ca="1">[1]Sheet1!O662*1440</f>
        <v>479</v>
      </c>
      <c r="P662" s="2">
        <f ca="1">[1]Sheet1!P662*1440</f>
        <v>485.00000000000006</v>
      </c>
      <c r="Q662" s="2">
        <f ca="1">[1]Sheet1!Q662*1440</f>
        <v>495</v>
      </c>
      <c r="R662" s="2">
        <f ca="1">[1]Sheet1!R662*1440</f>
        <v>497</v>
      </c>
      <c r="S662" s="2">
        <f ca="1">[1]Sheet1!S662*1440</f>
        <v>499</v>
      </c>
      <c r="T662" s="2">
        <f ca="1">[1]Sheet1!T662*1440</f>
        <v>500.00000000000006</v>
      </c>
      <c r="U662" s="2">
        <f ca="1">[1]Sheet1!U662*1440</f>
        <v>501</v>
      </c>
      <c r="V662" s="2">
        <f ca="1">[1]Sheet1!V662*1440</f>
        <v>503</v>
      </c>
      <c r="W662" s="2">
        <f ca="1">[1]Sheet1!W662*1440</f>
        <v>504.00000000000006</v>
      </c>
      <c r="X662" s="2">
        <f ca="1">[1]Sheet1!X662*1440</f>
        <v>504.99999999999994</v>
      </c>
      <c r="Y662" s="2">
        <f ca="1">[1]Sheet1!Y662*1440</f>
        <v>506.00000000000006</v>
      </c>
      <c r="Z662" s="2">
        <f ca="1">[1]Sheet1!Z662*1440</f>
        <v>508.00000000000006</v>
      </c>
      <c r="AA662" s="2">
        <f ca="1">[1]Sheet1!AA662*1440</f>
        <v>506.00000000000006</v>
      </c>
      <c r="AB662" s="2">
        <f ca="1">[1]Sheet1!AB662*1440</f>
        <v>508.00000000000006</v>
      </c>
      <c r="AC662" s="2">
        <f ca="1">[1]Sheet1!AC662*1440</f>
        <v>511</v>
      </c>
      <c r="AD662" s="2">
        <f ca="1">[1]Sheet1!AD662*1440</f>
        <v>513</v>
      </c>
      <c r="AE662" s="2">
        <f ca="1">[1]Sheet1!AE662*1440</f>
        <v>515</v>
      </c>
      <c r="AF662" s="2">
        <f ca="1">[1]Sheet1!AF662*1440</f>
        <v>503</v>
      </c>
    </row>
    <row r="663" spans="1:32" x14ac:dyDescent="0.25">
      <c r="A663" s="2">
        <v>201905227107307</v>
      </c>
      <c r="B663" s="2">
        <f ca="1">[1]Sheet1!B663*1440</f>
        <v>425</v>
      </c>
      <c r="C663" s="2">
        <f ca="1">[1]Sheet1!C663*1440</f>
        <v>425</v>
      </c>
      <c r="D663" s="2">
        <f ca="1">[1]Sheet1!D663*1440</f>
        <v>426</v>
      </c>
      <c r="E663" s="2">
        <f ca="1">[1]Sheet1!E663*1440</f>
        <v>427</v>
      </c>
      <c r="F663" s="2">
        <f ca="1">[1]Sheet1!F663*1440</f>
        <v>441.99999999999994</v>
      </c>
      <c r="G663" s="2">
        <f ca="1">[1]Sheet1!G663*1440</f>
        <v>451</v>
      </c>
      <c r="H663" s="2">
        <f ca="1">[1]Sheet1!H663*1440</f>
        <v>455</v>
      </c>
      <c r="I663" s="2">
        <f ca="1">[1]Sheet1!I663*1440</f>
        <v>464.00000000000006</v>
      </c>
      <c r="J663" s="2">
        <f ca="1">[1]Sheet1!J663*1440</f>
        <v>468</v>
      </c>
      <c r="K663" s="2">
        <f ca="1">[1]Sheet1!K663*1440</f>
        <v>470</v>
      </c>
      <c r="L663" s="2">
        <f ca="1">[1]Sheet1!L663*1440</f>
        <v>479</v>
      </c>
      <c r="M663" s="2">
        <f ca="1">[1]Sheet1!M663*1440</f>
        <v>489</v>
      </c>
      <c r="N663" s="2">
        <f ca="1">[1]Sheet1!N663*1440</f>
        <v>493.99999999999994</v>
      </c>
      <c r="O663" s="2">
        <f ca="1">[1]Sheet1!O663*1440</f>
        <v>499</v>
      </c>
      <c r="P663" s="2">
        <f ca="1">[1]Sheet1!P663*1440</f>
        <v>506.00000000000006</v>
      </c>
      <c r="Q663" s="2">
        <f ca="1">[1]Sheet1!Q663*1440</f>
        <v>515</v>
      </c>
      <c r="R663" s="2">
        <f ca="1">[1]Sheet1!R663*1440</f>
        <v>517</v>
      </c>
      <c r="S663" s="2">
        <f ca="1">[1]Sheet1!S663*1440</f>
        <v>519</v>
      </c>
      <c r="T663" s="2">
        <f ca="1">[1]Sheet1!T663*1440</f>
        <v>520</v>
      </c>
      <c r="U663" s="2">
        <f ca="1">[1]Sheet1!U663*1440</f>
        <v>520</v>
      </c>
      <c r="V663" s="2">
        <f ca="1">[1]Sheet1!V663*1440</f>
        <v>522</v>
      </c>
      <c r="W663" s="2">
        <f ca="1">[1]Sheet1!W663*1440</f>
        <v>524</v>
      </c>
      <c r="X663" s="2">
        <f ca="1">[1]Sheet1!X663*1440</f>
        <v>525</v>
      </c>
      <c r="Y663" s="2">
        <f ca="1">[1]Sheet1!Y663*1440</f>
        <v>527</v>
      </c>
      <c r="Z663" s="2">
        <f ca="1">[1]Sheet1!Z663*1440</f>
        <v>529</v>
      </c>
      <c r="AA663" s="2">
        <f ca="1">[1]Sheet1!AA663*1440</f>
        <v>527</v>
      </c>
      <c r="AB663" s="2">
        <f ca="1">[1]Sheet1!AB663*1440</f>
        <v>529</v>
      </c>
      <c r="AC663" s="2">
        <f ca="1">[1]Sheet1!AC663*1440</f>
        <v>534.99999999999989</v>
      </c>
      <c r="AD663" s="2">
        <f ca="1">[1]Sheet1!AD663*1440</f>
        <v>536.99999999999989</v>
      </c>
      <c r="AE663" s="2">
        <f ca="1">[1]Sheet1!AE663*1440</f>
        <v>541.00000000000011</v>
      </c>
      <c r="AF663" s="2">
        <f ca="1">[1]Sheet1!AF663*1440</f>
        <v>521</v>
      </c>
    </row>
    <row r="664" spans="1:32" x14ac:dyDescent="0.25">
      <c r="A664" s="2">
        <v>201905227107309</v>
      </c>
      <c r="B664" s="2">
        <f ca="1">[1]Sheet1!B664*1440</f>
        <v>1080</v>
      </c>
      <c r="C664" s="2">
        <f ca="1">[1]Sheet1!C664*1440</f>
        <v>1081</v>
      </c>
      <c r="D664" s="2">
        <f ca="1">[1]Sheet1!D664*1440</f>
        <v>1082.0000000000002</v>
      </c>
      <c r="E664" s="2">
        <f ca="1">[1]Sheet1!E664*1440</f>
        <v>1082.0000000000002</v>
      </c>
      <c r="F664" s="2">
        <f ca="1">[1]Sheet1!F664*1440</f>
        <v>1099</v>
      </c>
      <c r="G664" s="2">
        <f ca="1">[1]Sheet1!G664*1440</f>
        <v>1107</v>
      </c>
      <c r="H664" s="2">
        <f ca="1">[1]Sheet1!H664*1440</f>
        <v>1111</v>
      </c>
      <c r="I664" s="2">
        <f ca="1">[1]Sheet1!I664*1440</f>
        <v>1120</v>
      </c>
      <c r="J664" s="2">
        <f ca="1">[1]Sheet1!J664*1440</f>
        <v>1124</v>
      </c>
      <c r="K664" s="2">
        <f ca="1">[1]Sheet1!K664*1440</f>
        <v>1126</v>
      </c>
      <c r="L664" s="2">
        <f ca="1">[1]Sheet1!L664*1440</f>
        <v>1135.0000000000002</v>
      </c>
      <c r="M664" s="2">
        <f ca="1">[1]Sheet1!M664*1440</f>
        <v>1143</v>
      </c>
      <c r="N664" s="2">
        <f ca="1">[1]Sheet1!N664*1440</f>
        <v>1148</v>
      </c>
      <c r="O664" s="2">
        <f ca="1">[1]Sheet1!O664*1440</f>
        <v>1153</v>
      </c>
      <c r="P664" s="2">
        <f ca="1">[1]Sheet1!P664*1440</f>
        <v>1161</v>
      </c>
      <c r="Q664" s="2">
        <f ca="1">[1]Sheet1!Q664*1440</f>
        <v>1169</v>
      </c>
      <c r="R664" s="2">
        <f ca="1">[1]Sheet1!R664*1440</f>
        <v>1171</v>
      </c>
      <c r="S664" s="2">
        <f ca="1">[1]Sheet1!S664*1440</f>
        <v>1173</v>
      </c>
      <c r="T664" s="2">
        <f ca="1">[1]Sheet1!T664*1440</f>
        <v>1174</v>
      </c>
      <c r="U664" s="2">
        <f ca="1">[1]Sheet1!U664*1440</f>
        <v>1175</v>
      </c>
      <c r="V664" s="2">
        <f ca="1">[1]Sheet1!V664*1440</f>
        <v>1176.0000000000002</v>
      </c>
      <c r="W664" s="2">
        <f ca="1">[1]Sheet1!W664*1440</f>
        <v>1177</v>
      </c>
      <c r="X664" s="2">
        <f ca="1">[1]Sheet1!X664*1440</f>
        <v>1178</v>
      </c>
      <c r="Y664" s="2">
        <f ca="1">[1]Sheet1!Y664*1440</f>
        <v>1179</v>
      </c>
      <c r="Z664" s="2">
        <f ca="1">[1]Sheet1!Z664*1440</f>
        <v>1180.0000000000002</v>
      </c>
      <c r="AA664" s="2">
        <f ca="1">[1]Sheet1!AA664*1440</f>
        <v>1180.0000000000002</v>
      </c>
      <c r="AB664" s="2">
        <f ca="1">[1]Sheet1!AB664*1440</f>
        <v>1181</v>
      </c>
      <c r="AC664" s="2">
        <f ca="1">[1]Sheet1!AC664*1440</f>
        <v>1186</v>
      </c>
      <c r="AD664" s="2">
        <f ca="1">[1]Sheet1!AD664*1440</f>
        <v>1188</v>
      </c>
      <c r="AE664" s="2">
        <f ca="1">[1]Sheet1!AE664*1440</f>
        <v>1190</v>
      </c>
      <c r="AF664" s="2">
        <f ca="1">[1]Sheet1!AF664*1440</f>
        <v>547</v>
      </c>
    </row>
    <row r="665" spans="1:32" x14ac:dyDescent="0.25">
      <c r="A665" s="2">
        <v>201905227108264</v>
      </c>
      <c r="B665" s="2">
        <f ca="1">[1]Sheet1!B665*1440</f>
        <v>538.99999999999989</v>
      </c>
      <c r="C665" s="2">
        <f ca="1">[1]Sheet1!C665*1440</f>
        <v>540</v>
      </c>
      <c r="D665" s="2">
        <f ca="1">[1]Sheet1!D665*1440</f>
        <v>541.00000000000011</v>
      </c>
      <c r="E665" s="2">
        <f ca="1">[1]Sheet1!E665*1440</f>
        <v>541.00000000000011</v>
      </c>
      <c r="F665" s="2">
        <f ca="1">[1]Sheet1!F665*1440</f>
        <v>554</v>
      </c>
      <c r="G665" s="2">
        <f ca="1">[1]Sheet1!G665*1440</f>
        <v>561</v>
      </c>
      <c r="H665" s="2">
        <f ca="1">[1]Sheet1!H665*1440</f>
        <v>561</v>
      </c>
      <c r="I665" s="2">
        <f ca="1">[1]Sheet1!I665*1440</f>
        <v>569</v>
      </c>
      <c r="J665" s="2">
        <f ca="1">[1]Sheet1!J665*1440</f>
        <v>572</v>
      </c>
      <c r="K665" s="2">
        <f ca="1">[1]Sheet1!K665*1440</f>
        <v>574</v>
      </c>
      <c r="L665" s="2">
        <f ca="1">[1]Sheet1!L665*1440</f>
        <v>579.99999999999989</v>
      </c>
      <c r="M665" s="2">
        <f ca="1">[1]Sheet1!M665*1440</f>
        <v>583.99999999999989</v>
      </c>
      <c r="N665" s="2">
        <f ca="1">[1]Sheet1!N665*1440</f>
        <v>588.00000000000011</v>
      </c>
      <c r="O665" s="2">
        <f ca="1">[1]Sheet1!O665*1440</f>
        <v>593</v>
      </c>
      <c r="P665" s="2">
        <f ca="1">[1]Sheet1!P665*1440</f>
        <v>599</v>
      </c>
      <c r="Q665" s="2">
        <f ca="1">[1]Sheet1!Q665*1440</f>
        <v>608</v>
      </c>
      <c r="R665" s="2">
        <f ca="1">[1]Sheet1!R665*1440</f>
        <v>610</v>
      </c>
      <c r="S665" s="2">
        <f ca="1">[1]Sheet1!S665*1440</f>
        <v>612</v>
      </c>
      <c r="T665" s="2">
        <f ca="1">[1]Sheet1!T665*1440</f>
        <v>613</v>
      </c>
      <c r="U665" s="2">
        <f ca="1">[1]Sheet1!U665*1440</f>
        <v>613</v>
      </c>
      <c r="V665" s="2">
        <f ca="1">[1]Sheet1!V665*1440</f>
        <v>615</v>
      </c>
      <c r="W665" s="2">
        <f ca="1">[1]Sheet1!W665*1440</f>
        <v>616</v>
      </c>
      <c r="X665" s="2">
        <f ca="1">[1]Sheet1!X665*1440</f>
        <v>617</v>
      </c>
      <c r="Y665" s="2">
        <f ca="1">[1]Sheet1!Y665*1440</f>
        <v>617</v>
      </c>
      <c r="Z665" s="2">
        <f ca="1">[1]Sheet1!Z665*1440</f>
        <v>618</v>
      </c>
      <c r="AA665" s="2">
        <f ca="1">[1]Sheet1!AA665*1440</f>
        <v>618</v>
      </c>
      <c r="AB665" s="2">
        <f ca="1">[1]Sheet1!AB665*1440</f>
        <v>619</v>
      </c>
      <c r="AC665" s="2">
        <f ca="1">[1]Sheet1!AC665*1440</f>
        <v>621</v>
      </c>
      <c r="AD665" s="2">
        <f ca="1">[1]Sheet1!AD665*1440</f>
        <v>622</v>
      </c>
      <c r="AE665" s="2">
        <f ca="1">[1]Sheet1!AE665*1440</f>
        <v>624</v>
      </c>
      <c r="AF665" s="2">
        <f ca="1">[1]Sheet1!AF665*1440</f>
        <v>1194</v>
      </c>
    </row>
    <row r="666" spans="1:32" x14ac:dyDescent="0.25">
      <c r="A666" s="2">
        <v>201905227108268</v>
      </c>
      <c r="B666" s="2">
        <f ca="1">[1]Sheet1!B666*1440</f>
        <v>1019</v>
      </c>
      <c r="C666" s="2">
        <f ca="1">[1]Sheet1!C666*1440</f>
        <v>1020</v>
      </c>
      <c r="D666" s="2">
        <f ca="1">[1]Sheet1!D666*1440</f>
        <v>1020.9999999999999</v>
      </c>
      <c r="E666" s="2">
        <f ca="1">[1]Sheet1!E666*1440</f>
        <v>1020.9999999999999</v>
      </c>
      <c r="F666" s="2">
        <f ca="1">[1]Sheet1!F666*1440</f>
        <v>1034</v>
      </c>
      <c r="G666" s="2">
        <f ca="1">[1]Sheet1!G666*1440</f>
        <v>1041.0000000000002</v>
      </c>
      <c r="H666" s="2">
        <f ca="1">[1]Sheet1!H666*1440</f>
        <v>1042</v>
      </c>
      <c r="I666" s="2">
        <f ca="1">[1]Sheet1!I666*1440</f>
        <v>1050</v>
      </c>
      <c r="J666" s="2">
        <f ca="1">[1]Sheet1!J666*1440</f>
        <v>1052</v>
      </c>
      <c r="K666" s="2">
        <f ca="1">[1]Sheet1!K666*1440</f>
        <v>1054</v>
      </c>
      <c r="L666" s="2">
        <f ca="1">[1]Sheet1!L666*1440</f>
        <v>1060</v>
      </c>
      <c r="M666" s="2">
        <f ca="1">[1]Sheet1!M666*1440</f>
        <v>1064</v>
      </c>
      <c r="N666" s="2">
        <f ca="1">[1]Sheet1!N666*1440</f>
        <v>1068</v>
      </c>
      <c r="O666" s="2">
        <f ca="1">[1]Sheet1!O666*1440</f>
        <v>1073</v>
      </c>
      <c r="P666" s="2">
        <f ca="1">[1]Sheet1!P666*1440</f>
        <v>1079</v>
      </c>
      <c r="Q666" s="2">
        <f ca="1">[1]Sheet1!Q666*1440</f>
        <v>1088</v>
      </c>
      <c r="R666" s="2">
        <f ca="1">[1]Sheet1!R666*1440</f>
        <v>1091</v>
      </c>
      <c r="S666" s="2">
        <f ca="1">[1]Sheet1!S666*1440</f>
        <v>1093</v>
      </c>
      <c r="T666" s="2">
        <f ca="1">[1]Sheet1!T666*1440</f>
        <v>1093</v>
      </c>
      <c r="U666" s="2">
        <f ca="1">[1]Sheet1!U666*1440</f>
        <v>1094</v>
      </c>
      <c r="V666" s="2">
        <f ca="1">[1]Sheet1!V666*1440</f>
        <v>1096</v>
      </c>
      <c r="W666" s="2">
        <f ca="1">[1]Sheet1!W666*1440</f>
        <v>1097</v>
      </c>
      <c r="X666" s="2">
        <f ca="1">[1]Sheet1!X666*1440</f>
        <v>1098</v>
      </c>
      <c r="Y666" s="2">
        <f ca="1">[1]Sheet1!Y666*1440</f>
        <v>1099</v>
      </c>
      <c r="Z666" s="2">
        <f ca="1">[1]Sheet1!Z666*1440</f>
        <v>1100</v>
      </c>
      <c r="AA666" s="2">
        <f ca="1">[1]Sheet1!AA666*1440</f>
        <v>1099</v>
      </c>
      <c r="AB666" s="2">
        <f ca="1">[1]Sheet1!AB666*1440</f>
        <v>1101</v>
      </c>
      <c r="AC666" s="2">
        <f ca="1">[1]Sheet1!AC666*1440</f>
        <v>1102</v>
      </c>
      <c r="AD666" s="2">
        <f ca="1">[1]Sheet1!AD666*1440</f>
        <v>1102</v>
      </c>
      <c r="AE666" s="2">
        <f ca="1">[1]Sheet1!AE666*1440</f>
        <v>1105</v>
      </c>
      <c r="AF666" s="2">
        <f ca="1">[1]Sheet1!AF666*1440</f>
        <v>628</v>
      </c>
    </row>
    <row r="667" spans="1:32" x14ac:dyDescent="0.25">
      <c r="A667" s="2">
        <v>201905227671034</v>
      </c>
      <c r="B667" s="2">
        <f ca="1">[1]Sheet1!B667*1440</f>
        <v>460.00000000000006</v>
      </c>
      <c r="C667" s="2">
        <f ca="1">[1]Sheet1!C667*1440</f>
        <v>460.00000000000006</v>
      </c>
      <c r="D667" s="2">
        <f ca="1">[1]Sheet1!D667*1440</f>
        <v>461.00000000000006</v>
      </c>
      <c r="E667" s="2">
        <f ca="1">[1]Sheet1!E667*1440</f>
        <v>462.00000000000006</v>
      </c>
      <c r="F667" s="2">
        <f ca="1">[1]Sheet1!F667*1440</f>
        <v>478</v>
      </c>
      <c r="G667" s="2">
        <f ca="1">[1]Sheet1!G667*1440</f>
        <v>485.99999999999994</v>
      </c>
      <c r="H667" s="2">
        <f ca="1">[1]Sheet1!H667*1440</f>
        <v>485.99999999999994</v>
      </c>
      <c r="I667" s="2">
        <f ca="1">[1]Sheet1!I667*1440</f>
        <v>493.99999999999994</v>
      </c>
      <c r="J667" s="2">
        <f ca="1">[1]Sheet1!J667*1440</f>
        <v>499</v>
      </c>
      <c r="K667" s="2">
        <f ca="1">[1]Sheet1!K667*1440</f>
        <v>501</v>
      </c>
      <c r="L667" s="2">
        <f ca="1">[1]Sheet1!L667*1440</f>
        <v>506.99999999999994</v>
      </c>
      <c r="M667" s="2">
        <f ca="1">[1]Sheet1!M667*1440</f>
        <v>514</v>
      </c>
      <c r="N667" s="2">
        <f ca="1">[1]Sheet1!N667*1440</f>
        <v>517</v>
      </c>
      <c r="O667" s="2">
        <f ca="1">[1]Sheet1!O667*1440</f>
        <v>525</v>
      </c>
      <c r="P667" s="2">
        <f ca="1">[1]Sheet1!P667*1440</f>
        <v>533</v>
      </c>
      <c r="Q667" s="2">
        <f ca="1">[1]Sheet1!Q667*1440</f>
        <v>540</v>
      </c>
      <c r="R667" s="2">
        <f ca="1">[1]Sheet1!R667*1440</f>
        <v>542</v>
      </c>
      <c r="S667" s="2">
        <f ca="1">[1]Sheet1!S667*1440</f>
        <v>544</v>
      </c>
      <c r="T667" s="2">
        <f ca="1">[1]Sheet1!T667*1440</f>
        <v>545.00000000000011</v>
      </c>
      <c r="U667" s="2">
        <f ca="1">[1]Sheet1!U667*1440</f>
        <v>545.00000000000011</v>
      </c>
      <c r="V667" s="2">
        <f ca="1">[1]Sheet1!V667*1440</f>
        <v>547</v>
      </c>
      <c r="W667" s="2">
        <f ca="1">[1]Sheet1!W667*1440</f>
        <v>548</v>
      </c>
      <c r="X667" s="2">
        <f ca="1">[1]Sheet1!X667*1440</f>
        <v>549</v>
      </c>
      <c r="Y667" s="2">
        <f ca="1">[1]Sheet1!Y667*1440</f>
        <v>550</v>
      </c>
      <c r="Z667" s="2">
        <f ca="1">[1]Sheet1!Z667*1440</f>
        <v>552</v>
      </c>
      <c r="AA667" s="2">
        <f ca="1">[1]Sheet1!AA667*1440</f>
        <v>551</v>
      </c>
      <c r="AB667" s="2">
        <f ca="1">[1]Sheet1!AB667*1440</f>
        <v>552</v>
      </c>
      <c r="AC667" s="2">
        <f ca="1">[1]Sheet1!AC667*1440</f>
        <v>555</v>
      </c>
      <c r="AD667" s="2">
        <f ca="1">[1]Sheet1!AD667*1440</f>
        <v>556</v>
      </c>
      <c r="AE667" s="2">
        <f ca="1">[1]Sheet1!AE667*1440</f>
        <v>558</v>
      </c>
      <c r="AF667" s="2">
        <f ca="1">[1]Sheet1!AF667*1440</f>
        <v>1110</v>
      </c>
    </row>
    <row r="668" spans="1:32" x14ac:dyDescent="0.25">
      <c r="A668" s="2">
        <v>201905227671041</v>
      </c>
      <c r="B668" s="2">
        <f ca="1">[1]Sheet1!B668*1440</f>
        <v>479</v>
      </c>
      <c r="C668" s="2">
        <f ca="1">[1]Sheet1!C668*1440</f>
        <v>480</v>
      </c>
      <c r="D668" s="2">
        <f ca="1">[1]Sheet1!D668*1440</f>
        <v>481.00000000000006</v>
      </c>
      <c r="E668" s="2">
        <f ca="1">[1]Sheet1!E668*1440</f>
        <v>481.99999999999994</v>
      </c>
      <c r="F668" s="2">
        <f ca="1">[1]Sheet1!F668*1440</f>
        <v>497</v>
      </c>
      <c r="G668" s="2">
        <f ca="1">[1]Sheet1!G668*1440</f>
        <v>506.00000000000006</v>
      </c>
      <c r="H668" s="2">
        <f ca="1">[1]Sheet1!H668*1440</f>
        <v>508.99999999999994</v>
      </c>
      <c r="I668" s="2">
        <f ca="1">[1]Sheet1!I668*1440</f>
        <v>518</v>
      </c>
      <c r="J668" s="2">
        <f ca="1">[1]Sheet1!J668*1440</f>
        <v>523</v>
      </c>
      <c r="K668" s="2">
        <f ca="1">[1]Sheet1!K668*1440</f>
        <v>525</v>
      </c>
      <c r="L668" s="2">
        <f ca="1">[1]Sheet1!L668*1440</f>
        <v>534</v>
      </c>
      <c r="M668" s="2">
        <f ca="1">[1]Sheet1!M668*1440</f>
        <v>542</v>
      </c>
      <c r="N668" s="2">
        <f ca="1">[1]Sheet1!N668*1440</f>
        <v>547</v>
      </c>
      <c r="O668" s="2">
        <f ca="1">[1]Sheet1!O668*1440</f>
        <v>552</v>
      </c>
      <c r="P668" s="2">
        <f ca="1">[1]Sheet1!P668*1440</f>
        <v>561</v>
      </c>
      <c r="Q668" s="2">
        <f ca="1">[1]Sheet1!Q668*1440</f>
        <v>571</v>
      </c>
      <c r="R668" s="2">
        <f ca="1">[1]Sheet1!R668*1440</f>
        <v>573</v>
      </c>
      <c r="S668" s="2">
        <f ca="1">[1]Sheet1!S668*1440</f>
        <v>575</v>
      </c>
      <c r="T668" s="2">
        <f ca="1">[1]Sheet1!T668*1440</f>
        <v>576</v>
      </c>
      <c r="U668" s="2">
        <f ca="1">[1]Sheet1!U668*1440</f>
        <v>577</v>
      </c>
      <c r="V668" s="2">
        <f ca="1">[1]Sheet1!V668*1440</f>
        <v>579</v>
      </c>
      <c r="W668" s="2">
        <f ca="1">[1]Sheet1!W668*1440</f>
        <v>579.99999999999989</v>
      </c>
      <c r="X668" s="2">
        <f ca="1">[1]Sheet1!X668*1440</f>
        <v>581</v>
      </c>
      <c r="Y668" s="2">
        <f ca="1">[1]Sheet1!Y668*1440</f>
        <v>581.99999999999989</v>
      </c>
      <c r="Z668" s="2">
        <f ca="1">[1]Sheet1!Z668*1440</f>
        <v>583</v>
      </c>
      <c r="AA668" s="2">
        <f ca="1">[1]Sheet1!AA668*1440</f>
        <v>583</v>
      </c>
      <c r="AB668" s="2">
        <f ca="1">[1]Sheet1!AB668*1440</f>
        <v>583.99999999999989</v>
      </c>
      <c r="AC668" s="2">
        <f ca="1">[1]Sheet1!AC668*1440</f>
        <v>588.00000000000011</v>
      </c>
      <c r="AD668" s="2">
        <f ca="1">[1]Sheet1!AD668*1440</f>
        <v>589</v>
      </c>
      <c r="AE668" s="2">
        <f ca="1">[1]Sheet1!AE668*1440</f>
        <v>591</v>
      </c>
      <c r="AF668" s="2">
        <f ca="1">[1]Sheet1!AF668*1440</f>
        <v>565</v>
      </c>
    </row>
    <row r="669" spans="1:32" x14ac:dyDescent="0.25">
      <c r="A669" s="2">
        <v>201905227671047</v>
      </c>
      <c r="B669" s="2">
        <f ca="1">[1]Sheet1!B669*1440</f>
        <v>510</v>
      </c>
      <c r="C669" s="2">
        <f ca="1">[1]Sheet1!C669*1440</f>
        <v>510</v>
      </c>
      <c r="D669" s="2">
        <f ca="1">[1]Sheet1!D669*1440</f>
        <v>512</v>
      </c>
      <c r="E669" s="2">
        <f ca="1">[1]Sheet1!E669*1440</f>
        <v>512</v>
      </c>
      <c r="F669" s="2">
        <f ca="1">[1]Sheet1!F669*1440</f>
        <v>529</v>
      </c>
      <c r="G669" s="2">
        <f ca="1">[1]Sheet1!G669*1440</f>
        <v>536.99999999999989</v>
      </c>
      <c r="H669" s="2">
        <f ca="1">[1]Sheet1!H669*1440</f>
        <v>538</v>
      </c>
      <c r="I669" s="2">
        <f ca="1">[1]Sheet1!I669*1440</f>
        <v>547</v>
      </c>
      <c r="J669" s="2">
        <f ca="1">[1]Sheet1!J669*1440</f>
        <v>551</v>
      </c>
      <c r="K669" s="2">
        <f ca="1">[1]Sheet1!K669*1440</f>
        <v>553</v>
      </c>
      <c r="L669" s="2">
        <f ca="1">[1]Sheet1!L669*1440</f>
        <v>562</v>
      </c>
      <c r="M669" s="2">
        <f ca="1">[1]Sheet1!M669*1440</f>
        <v>570</v>
      </c>
      <c r="N669" s="2">
        <f ca="1">[1]Sheet1!N669*1440</f>
        <v>575</v>
      </c>
      <c r="O669" s="2">
        <f ca="1">[1]Sheet1!O669*1440</f>
        <v>579.99999999999989</v>
      </c>
      <c r="P669" s="2">
        <f ca="1">[1]Sheet1!P669*1440</f>
        <v>587</v>
      </c>
      <c r="Q669" s="2">
        <f ca="1">[1]Sheet1!Q669*1440</f>
        <v>594</v>
      </c>
      <c r="R669" s="2">
        <f ca="1">[1]Sheet1!R669*1440</f>
        <v>596</v>
      </c>
      <c r="S669" s="2">
        <f ca="1">[1]Sheet1!S669*1440</f>
        <v>598</v>
      </c>
      <c r="T669" s="2">
        <f ca="1">[1]Sheet1!T669*1440</f>
        <v>599</v>
      </c>
      <c r="U669" s="2">
        <f ca="1">[1]Sheet1!U669*1440</f>
        <v>601</v>
      </c>
      <c r="V669" s="2">
        <f ca="1">[1]Sheet1!V669*1440</f>
        <v>604</v>
      </c>
      <c r="W669" s="2">
        <f ca="1">[1]Sheet1!W669*1440</f>
        <v>605</v>
      </c>
      <c r="X669" s="2">
        <f ca="1">[1]Sheet1!X669*1440</f>
        <v>606</v>
      </c>
      <c r="Y669" s="2">
        <f ca="1">[1]Sheet1!Y669*1440</f>
        <v>607</v>
      </c>
      <c r="Z669" s="2">
        <f ca="1">[1]Sheet1!Z669*1440</f>
        <v>608</v>
      </c>
      <c r="AA669" s="2">
        <f ca="1">[1]Sheet1!AA669*1440</f>
        <v>608</v>
      </c>
      <c r="AB669" s="2">
        <f ca="1">[1]Sheet1!AB669*1440</f>
        <v>609</v>
      </c>
      <c r="AC669" s="2">
        <f ca="1">[1]Sheet1!AC669*1440</f>
        <v>611</v>
      </c>
      <c r="AD669" s="2">
        <f ca="1">[1]Sheet1!AD669*1440</f>
        <v>612</v>
      </c>
      <c r="AE669" s="2">
        <f ca="1">[1]Sheet1!AE669*1440</f>
        <v>614</v>
      </c>
      <c r="AF669" s="2">
        <f ca="1">[1]Sheet1!AF669*1440</f>
        <v>594</v>
      </c>
    </row>
    <row r="670" spans="1:32" x14ac:dyDescent="0.25">
      <c r="A670" s="2">
        <v>201905227671051</v>
      </c>
      <c r="B670" s="2">
        <f ca="1">[1]Sheet1!B670*1440</f>
        <v>543.00000000000011</v>
      </c>
      <c r="C670" s="2">
        <f ca="1">[1]Sheet1!C670*1440</f>
        <v>543.00000000000011</v>
      </c>
      <c r="D670" s="2">
        <f ca="1">[1]Sheet1!D670*1440</f>
        <v>544</v>
      </c>
      <c r="E670" s="2">
        <f ca="1">[1]Sheet1!E670*1440</f>
        <v>545.00000000000011</v>
      </c>
      <c r="F670" s="2">
        <f ca="1">[1]Sheet1!F670*1440</f>
        <v>562</v>
      </c>
      <c r="G670" s="2">
        <f ca="1">[1]Sheet1!G670*1440</f>
        <v>570</v>
      </c>
      <c r="H670" s="2">
        <f ca="1">[1]Sheet1!H670*1440</f>
        <v>573</v>
      </c>
      <c r="I670" s="2">
        <f ca="1">[1]Sheet1!I670*1440</f>
        <v>581.99999999999989</v>
      </c>
      <c r="J670" s="2">
        <f ca="1">[1]Sheet1!J670*1440</f>
        <v>586.00000000000011</v>
      </c>
      <c r="K670" s="2">
        <f ca="1">[1]Sheet1!K670*1440</f>
        <v>588.00000000000011</v>
      </c>
      <c r="L670" s="2">
        <f ca="1">[1]Sheet1!L670*1440</f>
        <v>595</v>
      </c>
      <c r="M670" s="2">
        <f ca="1">[1]Sheet1!M670*1440</f>
        <v>604</v>
      </c>
      <c r="N670" s="2">
        <f ca="1">[1]Sheet1!N670*1440</f>
        <v>608</v>
      </c>
      <c r="O670" s="2">
        <f ca="1">[1]Sheet1!O670*1440</f>
        <v>613</v>
      </c>
      <c r="P670" s="2">
        <f ca="1">[1]Sheet1!P670*1440</f>
        <v>622</v>
      </c>
      <c r="Q670" s="2">
        <f ca="1">[1]Sheet1!Q670*1440</f>
        <v>631.00000000000011</v>
      </c>
      <c r="R670" s="2">
        <f ca="1">[1]Sheet1!R670*1440</f>
        <v>633.00000000000011</v>
      </c>
      <c r="S670" s="2">
        <f ca="1">[1]Sheet1!S670*1440</f>
        <v>635.00000000000011</v>
      </c>
      <c r="T670" s="2">
        <f ca="1">[1]Sheet1!T670*1440</f>
        <v>636</v>
      </c>
      <c r="U670" s="2">
        <f ca="1">[1]Sheet1!U670*1440</f>
        <v>637</v>
      </c>
      <c r="V670" s="2">
        <f ca="1">[1]Sheet1!V670*1440</f>
        <v>639</v>
      </c>
      <c r="W670" s="2">
        <f ca="1">[1]Sheet1!W670*1440</f>
        <v>640</v>
      </c>
      <c r="X670" s="2">
        <f ca="1">[1]Sheet1!X670*1440</f>
        <v>641</v>
      </c>
      <c r="Y670" s="2">
        <f ca="1">[1]Sheet1!Y670*1440</f>
        <v>642</v>
      </c>
      <c r="Z670" s="2">
        <f ca="1">[1]Sheet1!Z670*1440</f>
        <v>643</v>
      </c>
      <c r="AA670" s="2">
        <f ca="1">[1]Sheet1!AA670*1440</f>
        <v>643</v>
      </c>
      <c r="AB670" s="2">
        <f ca="1">[1]Sheet1!AB670*1440</f>
        <v>644</v>
      </c>
      <c r="AC670" s="2">
        <f ca="1">[1]Sheet1!AC670*1440</f>
        <v>646</v>
      </c>
      <c r="AD670" s="2">
        <f ca="1">[1]Sheet1!AD670*1440</f>
        <v>648</v>
      </c>
      <c r="AE670" s="2">
        <f ca="1">[1]Sheet1!AE670*1440</f>
        <v>650</v>
      </c>
      <c r="AF670" s="2">
        <f ca="1">[1]Sheet1!AF670*1440</f>
        <v>619</v>
      </c>
    </row>
    <row r="671" spans="1:32" x14ac:dyDescent="0.25">
      <c r="A671" s="2">
        <v>201905227671057</v>
      </c>
      <c r="B671" s="2">
        <f ca="1">[1]Sheet1!B671*1440</f>
        <v>570</v>
      </c>
      <c r="C671" s="2">
        <f ca="1">[1]Sheet1!C671*1440</f>
        <v>570</v>
      </c>
      <c r="D671" s="2">
        <f ca="1">[1]Sheet1!D671*1440</f>
        <v>571</v>
      </c>
      <c r="E671" s="2">
        <f ca="1">[1]Sheet1!E671*1440</f>
        <v>571</v>
      </c>
      <c r="F671" s="2">
        <f ca="1">[1]Sheet1!F671*1440</f>
        <v>587</v>
      </c>
      <c r="G671" s="2">
        <f ca="1">[1]Sheet1!G671*1440</f>
        <v>595</v>
      </c>
      <c r="H671" s="2">
        <f ca="1">[1]Sheet1!H671*1440</f>
        <v>596</v>
      </c>
      <c r="I671" s="2">
        <f ca="1">[1]Sheet1!I671*1440</f>
        <v>604</v>
      </c>
      <c r="J671" s="2">
        <f ca="1">[1]Sheet1!J671*1440</f>
        <v>608</v>
      </c>
      <c r="K671" s="2">
        <f ca="1">[1]Sheet1!K671*1440</f>
        <v>610</v>
      </c>
      <c r="L671" s="2">
        <f ca="1">[1]Sheet1!L671*1440</f>
        <v>619</v>
      </c>
      <c r="M671" s="2">
        <f ca="1">[1]Sheet1!M671*1440</f>
        <v>628.99999999999989</v>
      </c>
      <c r="N671" s="2">
        <f ca="1">[1]Sheet1!N671*1440</f>
        <v>633.00000000000011</v>
      </c>
      <c r="O671" s="2">
        <f ca="1">[1]Sheet1!O671*1440</f>
        <v>638</v>
      </c>
      <c r="P671" s="2">
        <f ca="1">[1]Sheet1!P671*1440</f>
        <v>645</v>
      </c>
      <c r="Q671" s="2">
        <f ca="1">[1]Sheet1!Q671*1440</f>
        <v>654</v>
      </c>
      <c r="R671" s="2">
        <f ca="1">[1]Sheet1!R671*1440</f>
        <v>656</v>
      </c>
      <c r="S671" s="2">
        <f ca="1">[1]Sheet1!S671*1440</f>
        <v>658</v>
      </c>
      <c r="T671" s="2">
        <f ca="1">[1]Sheet1!T671*1440</f>
        <v>659</v>
      </c>
      <c r="U671" s="2">
        <f ca="1">[1]Sheet1!U671*1440</f>
        <v>660</v>
      </c>
      <c r="V671" s="2">
        <f ca="1">[1]Sheet1!V671*1440</f>
        <v>662</v>
      </c>
      <c r="W671" s="2">
        <f ca="1">[1]Sheet1!W671*1440</f>
        <v>663</v>
      </c>
      <c r="X671" s="2">
        <f ca="1">[1]Sheet1!X671*1440</f>
        <v>663</v>
      </c>
      <c r="Y671" s="2">
        <f ca="1">[1]Sheet1!Y671*1440</f>
        <v>665</v>
      </c>
      <c r="Z671" s="2">
        <f ca="1">[1]Sheet1!Z671*1440</f>
        <v>669</v>
      </c>
      <c r="AA671" s="2">
        <f ca="1">[1]Sheet1!AA671*1440</f>
        <v>666</v>
      </c>
      <c r="AB671" s="2">
        <f ca="1">[1]Sheet1!AB671*1440</f>
        <v>669</v>
      </c>
      <c r="AC671" s="2">
        <f ca="1">[1]Sheet1!AC671*1440</f>
        <v>673</v>
      </c>
      <c r="AD671" s="2">
        <f ca="1">[1]Sheet1!AD671*1440</f>
        <v>673.99999999999989</v>
      </c>
      <c r="AE671" s="2">
        <f ca="1">[1]Sheet1!AE671*1440</f>
        <v>676.00000000000011</v>
      </c>
      <c r="AF671" s="2">
        <f ca="1">[1]Sheet1!AF671*1440</f>
        <v>653</v>
      </c>
    </row>
    <row r="672" spans="1:32" x14ac:dyDescent="0.25">
      <c r="A672" s="2">
        <v>201905227671061</v>
      </c>
      <c r="B672" s="2">
        <f ca="1">[1]Sheet1!B672*1440</f>
        <v>599</v>
      </c>
      <c r="C672" s="2">
        <f ca="1">[1]Sheet1!C672*1440</f>
        <v>600</v>
      </c>
      <c r="D672" s="2">
        <f ca="1">[1]Sheet1!D672*1440</f>
        <v>601</v>
      </c>
      <c r="E672" s="2">
        <f ca="1">[1]Sheet1!E672*1440</f>
        <v>602</v>
      </c>
      <c r="F672" s="2">
        <f ca="1">[1]Sheet1!F672*1440</f>
        <v>617</v>
      </c>
      <c r="G672" s="2">
        <f ca="1">[1]Sheet1!G672*1440</f>
        <v>624.99999999999989</v>
      </c>
      <c r="H672" s="2">
        <f ca="1">[1]Sheet1!H672*1440</f>
        <v>630</v>
      </c>
      <c r="I672" s="2">
        <f ca="1">[1]Sheet1!I672*1440</f>
        <v>638</v>
      </c>
      <c r="J672" s="2">
        <f ca="1">[1]Sheet1!J672*1440</f>
        <v>642</v>
      </c>
      <c r="K672" s="2">
        <f ca="1">[1]Sheet1!K672*1440</f>
        <v>644</v>
      </c>
      <c r="L672" s="2">
        <f ca="1">[1]Sheet1!L672*1440</f>
        <v>656</v>
      </c>
      <c r="M672" s="2">
        <f ca="1">[1]Sheet1!M672*1440</f>
        <v>664</v>
      </c>
      <c r="N672" s="2">
        <f ca="1">[1]Sheet1!N672*1440</f>
        <v>669</v>
      </c>
      <c r="O672" s="2">
        <f ca="1">[1]Sheet1!O672*1440</f>
        <v>673.99999999999989</v>
      </c>
      <c r="P672" s="2">
        <f ca="1">[1]Sheet1!P672*1440</f>
        <v>682</v>
      </c>
      <c r="Q672" s="2">
        <f ca="1">[1]Sheet1!Q672*1440</f>
        <v>690</v>
      </c>
      <c r="R672" s="2">
        <f ca="1">[1]Sheet1!R672*1440</f>
        <v>692</v>
      </c>
      <c r="S672" s="2">
        <f ca="1">[1]Sheet1!S672*1440</f>
        <v>694</v>
      </c>
      <c r="T672" s="2">
        <f ca="1">[1]Sheet1!T672*1440</f>
        <v>695</v>
      </c>
      <c r="U672" s="2">
        <f ca="1">[1]Sheet1!U672*1440</f>
        <v>695</v>
      </c>
      <c r="V672" s="2">
        <f ca="1">[1]Sheet1!V672*1440</f>
        <v>697</v>
      </c>
      <c r="W672" s="2">
        <f ca="1">[1]Sheet1!W672*1440</f>
        <v>698</v>
      </c>
      <c r="X672" s="2">
        <f ca="1">[1]Sheet1!X672*1440</f>
        <v>699</v>
      </c>
      <c r="Y672" s="2">
        <f ca="1">[1]Sheet1!Y672*1440</f>
        <v>700</v>
      </c>
      <c r="Z672" s="2">
        <f ca="1">[1]Sheet1!Z672*1440</f>
        <v>701</v>
      </c>
      <c r="AA672" s="2">
        <f ca="1">[1]Sheet1!AA672*1440</f>
        <v>701</v>
      </c>
      <c r="AB672" s="2">
        <f ca="1">[1]Sheet1!AB672*1440</f>
        <v>701</v>
      </c>
      <c r="AC672" s="2">
        <f ca="1">[1]Sheet1!AC672*1440</f>
        <v>706</v>
      </c>
      <c r="AD672" s="2">
        <f ca="1">[1]Sheet1!AD672*1440</f>
        <v>707</v>
      </c>
      <c r="AE672" s="2">
        <f ca="1">[1]Sheet1!AE672*1440</f>
        <v>709</v>
      </c>
      <c r="AF672" s="2">
        <f ca="1">[1]Sheet1!AF672*1440</f>
        <v>680.00000000000011</v>
      </c>
    </row>
    <row r="673" spans="1:32" x14ac:dyDescent="0.25">
      <c r="A673" s="2">
        <v>201905227671067</v>
      </c>
      <c r="B673" s="2">
        <f ca="1">[1]Sheet1!B673*1440</f>
        <v>628.99999999999989</v>
      </c>
      <c r="C673" s="2">
        <f ca="1">[1]Sheet1!C673*1440</f>
        <v>630</v>
      </c>
      <c r="D673" s="2">
        <f ca="1">[1]Sheet1!D673*1440</f>
        <v>631.00000000000011</v>
      </c>
      <c r="E673" s="2">
        <f ca="1">[1]Sheet1!E673*1440</f>
        <v>632</v>
      </c>
      <c r="F673" s="2">
        <f ca="1">[1]Sheet1!F673*1440</f>
        <v>647</v>
      </c>
      <c r="G673" s="2">
        <f ca="1">[1]Sheet1!G673*1440</f>
        <v>655</v>
      </c>
      <c r="H673" s="2">
        <f ca="1">[1]Sheet1!H673*1440</f>
        <v>656</v>
      </c>
      <c r="I673" s="2">
        <f ca="1">[1]Sheet1!I673*1440</f>
        <v>665</v>
      </c>
      <c r="J673" s="2">
        <f ca="1">[1]Sheet1!J673*1440</f>
        <v>668</v>
      </c>
      <c r="K673" s="2">
        <f ca="1">[1]Sheet1!K673*1440</f>
        <v>671</v>
      </c>
      <c r="L673" s="2">
        <f ca="1">[1]Sheet1!L673*1440</f>
        <v>680.00000000000011</v>
      </c>
      <c r="M673" s="2">
        <f ca="1">[1]Sheet1!M673*1440</f>
        <v>690</v>
      </c>
      <c r="N673" s="2">
        <f ca="1">[1]Sheet1!N673*1440</f>
        <v>694</v>
      </c>
      <c r="O673" s="2">
        <f ca="1">[1]Sheet1!O673*1440</f>
        <v>699</v>
      </c>
      <c r="P673" s="2">
        <f ca="1">[1]Sheet1!P673*1440</f>
        <v>706</v>
      </c>
      <c r="Q673" s="2">
        <f ca="1">[1]Sheet1!Q673*1440</f>
        <v>714</v>
      </c>
      <c r="R673" s="2">
        <f ca="1">[1]Sheet1!R673*1440</f>
        <v>716</v>
      </c>
      <c r="S673" s="2">
        <f ca="1">[1]Sheet1!S673*1440</f>
        <v>718</v>
      </c>
      <c r="T673" s="2">
        <f ca="1">[1]Sheet1!T673*1440</f>
        <v>718.99999999999989</v>
      </c>
      <c r="U673" s="2">
        <f ca="1">[1]Sheet1!U673*1440</f>
        <v>718.99999999999989</v>
      </c>
      <c r="V673" s="2">
        <f ca="1">[1]Sheet1!V673*1440</f>
        <v>721</v>
      </c>
      <c r="W673" s="2">
        <f ca="1">[1]Sheet1!W673*1440</f>
        <v>722</v>
      </c>
      <c r="X673" s="2">
        <f ca="1">[1]Sheet1!X673*1440</f>
        <v>723</v>
      </c>
      <c r="Y673" s="2">
        <f ca="1">[1]Sheet1!Y673*1440</f>
        <v>724</v>
      </c>
      <c r="Z673" s="2">
        <f ca="1">[1]Sheet1!Z673*1440</f>
        <v>725</v>
      </c>
      <c r="AA673" s="2">
        <f ca="1">[1]Sheet1!AA673*1440</f>
        <v>725</v>
      </c>
      <c r="AB673" s="2">
        <f ca="1">[1]Sheet1!AB673*1440</f>
        <v>726</v>
      </c>
      <c r="AC673" s="2">
        <f ca="1">[1]Sheet1!AC673*1440</f>
        <v>728</v>
      </c>
      <c r="AD673" s="2">
        <f ca="1">[1]Sheet1!AD673*1440</f>
        <v>730</v>
      </c>
      <c r="AE673" s="2">
        <f ca="1">[1]Sheet1!AE673*1440</f>
        <v>732</v>
      </c>
      <c r="AF673" s="2">
        <f ca="1">[1]Sheet1!AF673*1440</f>
        <v>713</v>
      </c>
    </row>
    <row r="674" spans="1:32" x14ac:dyDescent="0.25">
      <c r="A674" s="2">
        <v>201905227671071</v>
      </c>
      <c r="B674" s="2">
        <f ca="1">[1]Sheet1!B674*1440</f>
        <v>659</v>
      </c>
      <c r="C674" s="2">
        <f ca="1">[1]Sheet1!C674*1440</f>
        <v>660</v>
      </c>
      <c r="D674" s="2">
        <f ca="1">[1]Sheet1!D674*1440</f>
        <v>661</v>
      </c>
      <c r="E674" s="2">
        <f ca="1">[1]Sheet1!E674*1440</f>
        <v>661</v>
      </c>
      <c r="F674" s="2">
        <f ca="1">[1]Sheet1!F674*1440</f>
        <v>678.00000000000011</v>
      </c>
      <c r="G674" s="2">
        <f ca="1">[1]Sheet1!G674*1440</f>
        <v>686</v>
      </c>
      <c r="H674" s="2">
        <f ca="1">[1]Sheet1!H674*1440</f>
        <v>690</v>
      </c>
      <c r="I674" s="2">
        <f ca="1">[1]Sheet1!I674*1440</f>
        <v>698</v>
      </c>
      <c r="J674" s="2">
        <f ca="1">[1]Sheet1!J674*1440</f>
        <v>702</v>
      </c>
      <c r="K674" s="2">
        <f ca="1">[1]Sheet1!K674*1440</f>
        <v>704</v>
      </c>
      <c r="L674" s="2">
        <f ca="1">[1]Sheet1!L674*1440</f>
        <v>714.99999999999989</v>
      </c>
      <c r="M674" s="2">
        <f ca="1">[1]Sheet1!M674*1440</f>
        <v>724</v>
      </c>
      <c r="N674" s="2">
        <f ca="1">[1]Sheet1!N674*1440</f>
        <v>728</v>
      </c>
      <c r="O674" s="2">
        <f ca="1">[1]Sheet1!O674*1440</f>
        <v>733</v>
      </c>
      <c r="P674" s="2">
        <f ca="1">[1]Sheet1!P674*1440</f>
        <v>742.00000000000011</v>
      </c>
      <c r="Q674" s="2">
        <f ca="1">[1]Sheet1!Q674*1440</f>
        <v>750</v>
      </c>
      <c r="R674" s="2">
        <f ca="1">[1]Sheet1!R674*1440</f>
        <v>752</v>
      </c>
      <c r="S674" s="2">
        <f ca="1">[1]Sheet1!S674*1440</f>
        <v>754</v>
      </c>
      <c r="T674" s="2">
        <f ca="1">[1]Sheet1!T674*1440</f>
        <v>755</v>
      </c>
      <c r="U674" s="2">
        <f ca="1">[1]Sheet1!U674*1440</f>
        <v>755</v>
      </c>
      <c r="V674" s="2">
        <f ca="1">[1]Sheet1!V674*1440</f>
        <v>757</v>
      </c>
      <c r="W674" s="2">
        <f ca="1">[1]Sheet1!W674*1440</f>
        <v>758</v>
      </c>
      <c r="X674" s="2">
        <f ca="1">[1]Sheet1!X674*1440</f>
        <v>759</v>
      </c>
      <c r="Y674" s="2">
        <f ca="1">[1]Sheet1!Y674*1440</f>
        <v>760</v>
      </c>
      <c r="Z674" s="2">
        <f ca="1">[1]Sheet1!Z674*1440</f>
        <v>761</v>
      </c>
      <c r="AA674" s="2">
        <f ca="1">[1]Sheet1!AA674*1440</f>
        <v>761</v>
      </c>
      <c r="AB674" s="2">
        <f ca="1">[1]Sheet1!AB674*1440</f>
        <v>761</v>
      </c>
      <c r="AC674" s="2">
        <f ca="1">[1]Sheet1!AC674*1440</f>
        <v>766</v>
      </c>
      <c r="AD674" s="2">
        <f ca="1">[1]Sheet1!AD674*1440</f>
        <v>767</v>
      </c>
      <c r="AE674" s="2">
        <f ca="1">[1]Sheet1!AE674*1440</f>
        <v>769</v>
      </c>
      <c r="AF674" s="2">
        <f ca="1">[1]Sheet1!AF674*1440</f>
        <v>736.99999999999989</v>
      </c>
    </row>
    <row r="675" spans="1:32" x14ac:dyDescent="0.25">
      <c r="A675" s="2">
        <v>201905227671077</v>
      </c>
      <c r="B675" s="2">
        <f ca="1">[1]Sheet1!B675*1440</f>
        <v>690</v>
      </c>
      <c r="C675" s="2">
        <f ca="1">[1]Sheet1!C675*1440</f>
        <v>690</v>
      </c>
      <c r="D675" s="2">
        <f ca="1">[1]Sheet1!D675*1440</f>
        <v>695</v>
      </c>
      <c r="E675" s="2">
        <f ca="1">[1]Sheet1!E675*1440</f>
        <v>696</v>
      </c>
      <c r="F675" s="2">
        <f ca="1">[1]Sheet1!F675*1440</f>
        <v>711</v>
      </c>
      <c r="G675" s="2">
        <f ca="1">[1]Sheet1!G675*1440</f>
        <v>718.99999999999989</v>
      </c>
      <c r="H675" s="2">
        <f ca="1">[1]Sheet1!H675*1440</f>
        <v>720</v>
      </c>
      <c r="I675" s="2">
        <f ca="1">[1]Sheet1!I675*1440</f>
        <v>731</v>
      </c>
      <c r="J675" s="2">
        <f ca="1">[1]Sheet1!J675*1440</f>
        <v>735</v>
      </c>
      <c r="K675" s="2">
        <f ca="1">[1]Sheet1!K675*1440</f>
        <v>736.99999999999989</v>
      </c>
      <c r="L675" s="2">
        <f ca="1">[1]Sheet1!L675*1440</f>
        <v>744.99999999999989</v>
      </c>
      <c r="M675" s="2">
        <f ca="1">[1]Sheet1!M675*1440</f>
        <v>754</v>
      </c>
      <c r="N675" s="2">
        <f ca="1">[1]Sheet1!N675*1440</f>
        <v>758</v>
      </c>
      <c r="O675" s="2">
        <f ca="1">[1]Sheet1!O675*1440</f>
        <v>763</v>
      </c>
      <c r="P675" s="2">
        <f ca="1">[1]Sheet1!P675*1440</f>
        <v>770</v>
      </c>
      <c r="Q675" s="2">
        <f ca="1">[1]Sheet1!Q675*1440</f>
        <v>777</v>
      </c>
      <c r="R675" s="2">
        <f ca="1">[1]Sheet1!R675*1440</f>
        <v>779</v>
      </c>
      <c r="S675" s="2">
        <f ca="1">[1]Sheet1!S675*1440</f>
        <v>781.00000000000011</v>
      </c>
      <c r="T675" s="2">
        <f ca="1">[1]Sheet1!T675*1440</f>
        <v>781.99999999999989</v>
      </c>
      <c r="U675" s="2">
        <f ca="1">[1]Sheet1!U675*1440</f>
        <v>781.99999999999989</v>
      </c>
      <c r="V675" s="2">
        <f ca="1">[1]Sheet1!V675*1440</f>
        <v>783.99999999999989</v>
      </c>
      <c r="W675" s="2">
        <f ca="1">[1]Sheet1!W675*1440</f>
        <v>785.00000000000011</v>
      </c>
      <c r="X675" s="2">
        <f ca="1">[1]Sheet1!X675*1440</f>
        <v>785.99999999999989</v>
      </c>
      <c r="Y675" s="2">
        <f ca="1">[1]Sheet1!Y675*1440</f>
        <v>787.00000000000011</v>
      </c>
      <c r="Z675" s="2">
        <f ca="1">[1]Sheet1!Z675*1440</f>
        <v>787.99999999999989</v>
      </c>
      <c r="AA675" s="2">
        <f ca="1">[1]Sheet1!AA675*1440</f>
        <v>787.99999999999989</v>
      </c>
      <c r="AB675" s="2">
        <f ca="1">[1]Sheet1!AB675*1440</f>
        <v>787.99999999999989</v>
      </c>
      <c r="AC675" s="2">
        <f ca="1">[1]Sheet1!AC675*1440</f>
        <v>791.00000000000011</v>
      </c>
      <c r="AD675" s="2">
        <f ca="1">[1]Sheet1!AD675*1440</f>
        <v>791.99999999999989</v>
      </c>
      <c r="AE675" s="2">
        <f ca="1">[1]Sheet1!AE675*1440</f>
        <v>793.00000000000011</v>
      </c>
      <c r="AF675" s="2">
        <f ca="1">[1]Sheet1!AF675*1440</f>
        <v>775</v>
      </c>
    </row>
    <row r="676" spans="1:32" x14ac:dyDescent="0.25">
      <c r="A676" s="2">
        <v>201905227671081</v>
      </c>
      <c r="B676" s="2">
        <f ca="1">[1]Sheet1!B676*1440</f>
        <v>718.99999999999989</v>
      </c>
      <c r="C676" s="2">
        <f ca="1">[1]Sheet1!C676*1440</f>
        <v>720</v>
      </c>
      <c r="D676" s="2">
        <f ca="1">[1]Sheet1!D676*1440</f>
        <v>721</v>
      </c>
      <c r="E676" s="2">
        <f ca="1">[1]Sheet1!E676*1440</f>
        <v>722</v>
      </c>
      <c r="F676" s="2">
        <f ca="1">[1]Sheet1!F676*1440</f>
        <v>738.00000000000011</v>
      </c>
      <c r="G676" s="2">
        <f ca="1">[1]Sheet1!G676*1440</f>
        <v>746.00000000000011</v>
      </c>
      <c r="H676" s="2">
        <f ca="1">[1]Sheet1!H676*1440</f>
        <v>750</v>
      </c>
      <c r="I676" s="2">
        <f ca="1">[1]Sheet1!I676*1440</f>
        <v>760</v>
      </c>
      <c r="J676" s="2">
        <f ca="1">[1]Sheet1!J676*1440</f>
        <v>766</v>
      </c>
      <c r="K676" s="2">
        <f ca="1">[1]Sheet1!K676*1440</f>
        <v>768</v>
      </c>
      <c r="L676" s="2">
        <f ca="1">[1]Sheet1!L676*1440</f>
        <v>777</v>
      </c>
      <c r="M676" s="2">
        <f ca="1">[1]Sheet1!M676*1440</f>
        <v>785.99999999999989</v>
      </c>
      <c r="N676" s="2">
        <f ca="1">[1]Sheet1!N676*1440</f>
        <v>791.00000000000011</v>
      </c>
      <c r="O676" s="2">
        <f ca="1">[1]Sheet1!O676*1440</f>
        <v>796</v>
      </c>
      <c r="P676" s="2">
        <f ca="1">[1]Sheet1!P676*1440</f>
        <v>804</v>
      </c>
      <c r="Q676" s="2">
        <f ca="1">[1]Sheet1!Q676*1440</f>
        <v>812</v>
      </c>
      <c r="R676" s="2">
        <f ca="1">[1]Sheet1!R676*1440</f>
        <v>814</v>
      </c>
      <c r="S676" s="2">
        <f ca="1">[1]Sheet1!S676*1440</f>
        <v>815</v>
      </c>
      <c r="T676" s="2">
        <f ca="1">[1]Sheet1!T676*1440</f>
        <v>816</v>
      </c>
      <c r="U676" s="2">
        <f ca="1">[1]Sheet1!U676*1440</f>
        <v>817</v>
      </c>
      <c r="V676" s="2">
        <f ca="1">[1]Sheet1!V676*1440</f>
        <v>819</v>
      </c>
      <c r="W676" s="2">
        <f ca="1">[1]Sheet1!W676*1440</f>
        <v>820</v>
      </c>
      <c r="X676" s="2">
        <f ca="1">[1]Sheet1!X676*1440</f>
        <v>820</v>
      </c>
      <c r="Y676" s="2">
        <f ca="1">[1]Sheet1!Y676*1440</f>
        <v>821</v>
      </c>
      <c r="Z676" s="2">
        <f ca="1">[1]Sheet1!Z676*1440</f>
        <v>822</v>
      </c>
      <c r="AA676" s="2">
        <f ca="1">[1]Sheet1!AA676*1440</f>
        <v>822</v>
      </c>
      <c r="AB676" s="2">
        <f ca="1">[1]Sheet1!AB676*1440</f>
        <v>823</v>
      </c>
      <c r="AC676" s="2">
        <f ca="1">[1]Sheet1!AC676*1440</f>
        <v>826.99999999999989</v>
      </c>
      <c r="AD676" s="2">
        <f ca="1">[1]Sheet1!AD676*1440</f>
        <v>828.00000000000011</v>
      </c>
      <c r="AE676" s="2">
        <f ca="1">[1]Sheet1!AE676*1440</f>
        <v>830.00000000000011</v>
      </c>
      <c r="AF676" s="2">
        <f ca="1">[1]Sheet1!AF676*1440</f>
        <v>797</v>
      </c>
    </row>
    <row r="677" spans="1:32" x14ac:dyDescent="0.25">
      <c r="A677" s="2">
        <v>201905227671087</v>
      </c>
      <c r="B677" s="2">
        <f ca="1">[1]Sheet1!B677*1440</f>
        <v>748.99999999999989</v>
      </c>
      <c r="C677" s="2">
        <f ca="1">[1]Sheet1!C677*1440</f>
        <v>750</v>
      </c>
      <c r="D677" s="2">
        <f ca="1">[1]Sheet1!D677*1440</f>
        <v>751</v>
      </c>
      <c r="E677" s="2">
        <f ca="1">[1]Sheet1!E677*1440</f>
        <v>751</v>
      </c>
      <c r="F677" s="2">
        <f ca="1">[1]Sheet1!F677*1440</f>
        <v>766</v>
      </c>
      <c r="G677" s="2">
        <f ca="1">[1]Sheet1!G677*1440</f>
        <v>775</v>
      </c>
      <c r="H677" s="2">
        <f ca="1">[1]Sheet1!H677*1440</f>
        <v>775</v>
      </c>
      <c r="I677" s="2">
        <f ca="1">[1]Sheet1!I677*1440</f>
        <v>783.99999999999989</v>
      </c>
      <c r="J677" s="2">
        <f ca="1">[1]Sheet1!J677*1440</f>
        <v>787.99999999999989</v>
      </c>
      <c r="K677" s="2">
        <f ca="1">[1]Sheet1!K677*1440</f>
        <v>789.99999999999989</v>
      </c>
      <c r="L677" s="2">
        <f ca="1">[1]Sheet1!L677*1440</f>
        <v>799</v>
      </c>
      <c r="M677" s="2">
        <f ca="1">[1]Sheet1!M677*1440</f>
        <v>809</v>
      </c>
      <c r="N677" s="2">
        <f ca="1">[1]Sheet1!N677*1440</f>
        <v>813</v>
      </c>
      <c r="O677" s="2">
        <f ca="1">[1]Sheet1!O677*1440</f>
        <v>818</v>
      </c>
      <c r="P677" s="2">
        <f ca="1">[1]Sheet1!P677*1440</f>
        <v>825</v>
      </c>
      <c r="Q677" s="2">
        <f ca="1">[1]Sheet1!Q677*1440</f>
        <v>834.99999999999989</v>
      </c>
      <c r="R677" s="2">
        <f ca="1">[1]Sheet1!R677*1440</f>
        <v>836.99999999999989</v>
      </c>
      <c r="S677" s="2">
        <f ca="1">[1]Sheet1!S677*1440</f>
        <v>838.99999999999989</v>
      </c>
      <c r="T677" s="2">
        <f ca="1">[1]Sheet1!T677*1440</f>
        <v>840</v>
      </c>
      <c r="U677" s="2">
        <f ca="1">[1]Sheet1!U677*1440</f>
        <v>841</v>
      </c>
      <c r="V677" s="2">
        <f ca="1">[1]Sheet1!V677*1440</f>
        <v>843</v>
      </c>
      <c r="W677" s="2">
        <f ca="1">[1]Sheet1!W677*1440</f>
        <v>844</v>
      </c>
      <c r="X677" s="2">
        <f ca="1">[1]Sheet1!X677*1440</f>
        <v>845</v>
      </c>
      <c r="Y677" s="2">
        <f ca="1">[1]Sheet1!Y677*1440</f>
        <v>846</v>
      </c>
      <c r="Z677" s="2">
        <f ca="1">[1]Sheet1!Z677*1440</f>
        <v>848</v>
      </c>
      <c r="AA677" s="2">
        <f ca="1">[1]Sheet1!AA677*1440</f>
        <v>847</v>
      </c>
      <c r="AB677" s="2">
        <f ca="1">[1]Sheet1!AB677*1440</f>
        <v>849</v>
      </c>
      <c r="AC677" s="2">
        <f ca="1">[1]Sheet1!AC677*1440</f>
        <v>853</v>
      </c>
      <c r="AD677" s="2">
        <f ca="1">[1]Sheet1!AD677*1440</f>
        <v>854</v>
      </c>
      <c r="AE677" s="2">
        <f ca="1">[1]Sheet1!AE677*1440</f>
        <v>856</v>
      </c>
      <c r="AF677" s="2">
        <f ca="1">[1]Sheet1!AF677*1440</f>
        <v>834.00000000000011</v>
      </c>
    </row>
    <row r="678" spans="1:32" x14ac:dyDescent="0.25">
      <c r="A678" s="2">
        <v>201905227671091</v>
      </c>
      <c r="B678" s="2">
        <f ca="1">[1]Sheet1!B678*1440</f>
        <v>793.00000000000011</v>
      </c>
      <c r="C678" s="2">
        <f ca="1">[1]Sheet1!C678*1440</f>
        <v>793.99999999999989</v>
      </c>
      <c r="D678" s="2">
        <f ca="1">[1]Sheet1!D678*1440</f>
        <v>795</v>
      </c>
      <c r="E678" s="2">
        <f ca="1">[1]Sheet1!E678*1440</f>
        <v>796</v>
      </c>
      <c r="F678" s="2">
        <f ca="1">[1]Sheet1!F678*1440</f>
        <v>812</v>
      </c>
      <c r="G678" s="2">
        <f ca="1">[1]Sheet1!G678*1440</f>
        <v>821</v>
      </c>
      <c r="H678" s="2">
        <f ca="1">[1]Sheet1!H678*1440</f>
        <v>824</v>
      </c>
      <c r="I678" s="2">
        <f ca="1">[1]Sheet1!I678*1440</f>
        <v>832.99999999999989</v>
      </c>
      <c r="J678" s="2">
        <f ca="1">[1]Sheet1!J678*1440</f>
        <v>836.99999999999989</v>
      </c>
      <c r="K678" s="2">
        <f ca="1">[1]Sheet1!K678*1440</f>
        <v>838.99999999999989</v>
      </c>
      <c r="L678" s="2">
        <f ca="1">[1]Sheet1!L678*1440</f>
        <v>846</v>
      </c>
      <c r="M678" s="2">
        <f ca="1">[1]Sheet1!M678*1440</f>
        <v>852</v>
      </c>
      <c r="N678" s="2">
        <f ca="1">[1]Sheet1!N678*1440</f>
        <v>855</v>
      </c>
      <c r="O678" s="2">
        <f ca="1">[1]Sheet1!O678*1440</f>
        <v>860</v>
      </c>
      <c r="P678" s="2">
        <f ca="1">[1]Sheet1!P678*1440</f>
        <v>867</v>
      </c>
      <c r="Q678" s="2">
        <f ca="1">[1]Sheet1!Q678*1440</f>
        <v>879.00000000000011</v>
      </c>
      <c r="R678" s="2">
        <f ca="1">[1]Sheet1!R678*1440</f>
        <v>881.99999999999989</v>
      </c>
      <c r="S678" s="2">
        <f ca="1">[1]Sheet1!S678*1440</f>
        <v>883.00000000000011</v>
      </c>
      <c r="T678" s="2">
        <f ca="1">[1]Sheet1!T678*1440</f>
        <v>883.99999999999989</v>
      </c>
      <c r="U678" s="2">
        <f ca="1">[1]Sheet1!U678*1440</f>
        <v>885</v>
      </c>
      <c r="V678" s="2">
        <f ca="1">[1]Sheet1!V678*1440</f>
        <v>887</v>
      </c>
      <c r="W678" s="2">
        <f ca="1">[1]Sheet1!W678*1440</f>
        <v>888</v>
      </c>
      <c r="X678" s="2">
        <f ca="1">[1]Sheet1!X678*1440</f>
        <v>889</v>
      </c>
      <c r="Y678" s="2">
        <f ca="1">[1]Sheet1!Y678*1440</f>
        <v>890</v>
      </c>
      <c r="Z678" s="2">
        <f ca="1">[1]Sheet1!Z678*1440</f>
        <v>891</v>
      </c>
      <c r="AA678" s="2">
        <f ca="1">[1]Sheet1!AA678*1440</f>
        <v>891</v>
      </c>
      <c r="AB678" s="2">
        <f ca="1">[1]Sheet1!AB678*1440</f>
        <v>891</v>
      </c>
      <c r="AC678" s="2">
        <f ca="1">[1]Sheet1!AC678*1440</f>
        <v>892</v>
      </c>
      <c r="AD678" s="2">
        <f ca="1">[1]Sheet1!AD678*1440</f>
        <v>893</v>
      </c>
      <c r="AE678" s="2">
        <f ca="1">[1]Sheet1!AE678*1440</f>
        <v>895</v>
      </c>
      <c r="AF678" s="2">
        <f ca="1">[1]Sheet1!AF678*1440</f>
        <v>859</v>
      </c>
    </row>
    <row r="679" spans="1:32" x14ac:dyDescent="0.25">
      <c r="A679" s="2">
        <v>201905227671097</v>
      </c>
      <c r="B679" s="2">
        <f ca="1">[1]Sheet1!B679*1440</f>
        <v>809</v>
      </c>
      <c r="C679" s="2">
        <f ca="1">[1]Sheet1!C679*1440</f>
        <v>810</v>
      </c>
      <c r="D679" s="2">
        <f ca="1">[1]Sheet1!D679*1440</f>
        <v>811</v>
      </c>
      <c r="E679" s="2">
        <f ca="1">[1]Sheet1!E679*1440</f>
        <v>811</v>
      </c>
      <c r="F679" s="2">
        <f ca="1">[1]Sheet1!F679*1440</f>
        <v>826.99999999999989</v>
      </c>
      <c r="G679" s="2">
        <f ca="1">[1]Sheet1!G679*1440</f>
        <v>836.00000000000011</v>
      </c>
      <c r="H679" s="2">
        <f ca="1">[1]Sheet1!H679*1440</f>
        <v>836.00000000000011</v>
      </c>
      <c r="I679" s="2">
        <f ca="1">[1]Sheet1!I679*1440</f>
        <v>847</v>
      </c>
      <c r="J679" s="2">
        <f ca="1">[1]Sheet1!J679*1440</f>
        <v>849</v>
      </c>
      <c r="K679" s="2">
        <f ca="1">[1]Sheet1!K679*1440</f>
        <v>852</v>
      </c>
      <c r="L679" s="2">
        <f ca="1">[1]Sheet1!L679*1440</f>
        <v>860</v>
      </c>
      <c r="M679" s="2">
        <f ca="1">[1]Sheet1!M679*1440</f>
        <v>869</v>
      </c>
      <c r="N679" s="2">
        <f ca="1">[1]Sheet1!N679*1440</f>
        <v>873.99999999999989</v>
      </c>
      <c r="O679" s="2">
        <f ca="1">[1]Sheet1!O679*1440</f>
        <v>879.00000000000011</v>
      </c>
      <c r="P679" s="2">
        <f ca="1">[1]Sheet1!P679*1440</f>
        <v>885</v>
      </c>
      <c r="Q679" s="2">
        <f ca="1">[1]Sheet1!Q679*1440</f>
        <v>893</v>
      </c>
      <c r="R679" s="2">
        <f ca="1">[1]Sheet1!R679*1440</f>
        <v>895</v>
      </c>
      <c r="S679" s="2">
        <f ca="1">[1]Sheet1!S679*1440</f>
        <v>897</v>
      </c>
      <c r="T679" s="2">
        <f ca="1">[1]Sheet1!T679*1440</f>
        <v>898</v>
      </c>
      <c r="U679" s="2">
        <f ca="1">[1]Sheet1!U679*1440</f>
        <v>900</v>
      </c>
      <c r="V679" s="2">
        <f ca="1">[1]Sheet1!V679*1440</f>
        <v>903</v>
      </c>
      <c r="W679" s="2">
        <f ca="1">[1]Sheet1!W679*1440</f>
        <v>904</v>
      </c>
      <c r="X679" s="2">
        <f ca="1">[1]Sheet1!X679*1440</f>
        <v>905</v>
      </c>
      <c r="Y679" s="2">
        <f ca="1">[1]Sheet1!Y679*1440</f>
        <v>906</v>
      </c>
      <c r="Z679" s="2">
        <f ca="1">[1]Sheet1!Z679*1440</f>
        <v>909</v>
      </c>
      <c r="AA679" s="2">
        <f ca="1">[1]Sheet1!AA679*1440</f>
        <v>907</v>
      </c>
      <c r="AB679" s="2">
        <f ca="1">[1]Sheet1!AB679*1440</f>
        <v>909</v>
      </c>
      <c r="AC679" s="2">
        <f ca="1">[1]Sheet1!AC679*1440</f>
        <v>916.00000000000011</v>
      </c>
      <c r="AD679" s="2">
        <f ca="1">[1]Sheet1!AD679*1440</f>
        <v>916.99999999999989</v>
      </c>
      <c r="AE679" s="2">
        <f ca="1">[1]Sheet1!AE679*1440</f>
        <v>918.99999999999989</v>
      </c>
      <c r="AF679" s="2">
        <f ca="1">[1]Sheet1!AF679*1440</f>
        <v>899</v>
      </c>
    </row>
    <row r="680" spans="1:32" x14ac:dyDescent="0.25">
      <c r="A680" s="2">
        <v>201905227671101</v>
      </c>
      <c r="B680" s="2">
        <f ca="1">[1]Sheet1!B680*1440</f>
        <v>840</v>
      </c>
      <c r="C680" s="2">
        <f ca="1">[1]Sheet1!C680*1440</f>
        <v>840</v>
      </c>
      <c r="D680" s="2">
        <f ca="1">[1]Sheet1!D680*1440</f>
        <v>841</v>
      </c>
      <c r="E680" s="2">
        <f ca="1">[1]Sheet1!E680*1440</f>
        <v>842</v>
      </c>
      <c r="F680" s="2">
        <f ca="1">[1]Sheet1!F680*1440</f>
        <v>857</v>
      </c>
      <c r="G680" s="2">
        <f ca="1">[1]Sheet1!G680*1440</f>
        <v>865</v>
      </c>
      <c r="H680" s="2">
        <f ca="1">[1]Sheet1!H680*1440</f>
        <v>868</v>
      </c>
      <c r="I680" s="2">
        <f ca="1">[1]Sheet1!I680*1440</f>
        <v>877.00000000000011</v>
      </c>
      <c r="J680" s="2">
        <f ca="1">[1]Sheet1!J680*1440</f>
        <v>881.99999999999989</v>
      </c>
      <c r="K680" s="2">
        <f ca="1">[1]Sheet1!K680*1440</f>
        <v>885</v>
      </c>
      <c r="L680" s="2">
        <f ca="1">[1]Sheet1!L680*1440</f>
        <v>893</v>
      </c>
      <c r="M680" s="2">
        <f ca="1">[1]Sheet1!M680*1440</f>
        <v>902</v>
      </c>
      <c r="N680" s="2">
        <f ca="1">[1]Sheet1!N680*1440</f>
        <v>907</v>
      </c>
      <c r="O680" s="2">
        <f ca="1">[1]Sheet1!O680*1440</f>
        <v>911</v>
      </c>
      <c r="P680" s="2">
        <f ca="1">[1]Sheet1!P680*1440</f>
        <v>920.00000000000011</v>
      </c>
      <c r="Q680" s="2">
        <f ca="1">[1]Sheet1!Q680*1440</f>
        <v>928.99999999999989</v>
      </c>
      <c r="R680" s="2">
        <f ca="1">[1]Sheet1!R680*1440</f>
        <v>932</v>
      </c>
      <c r="S680" s="2">
        <f ca="1">[1]Sheet1!S680*1440</f>
        <v>934</v>
      </c>
      <c r="T680" s="2">
        <f ca="1">[1]Sheet1!T680*1440</f>
        <v>935</v>
      </c>
      <c r="U680" s="2">
        <f ca="1">[1]Sheet1!U680*1440</f>
        <v>936</v>
      </c>
      <c r="V680" s="2">
        <f ca="1">[1]Sheet1!V680*1440</f>
        <v>938</v>
      </c>
      <c r="W680" s="2">
        <f ca="1">[1]Sheet1!W680*1440</f>
        <v>939</v>
      </c>
      <c r="X680" s="2">
        <f ca="1">[1]Sheet1!X680*1440</f>
        <v>940</v>
      </c>
      <c r="Y680" s="2">
        <f ca="1">[1]Sheet1!Y680*1440</f>
        <v>941</v>
      </c>
      <c r="Z680" s="2">
        <f ca="1">[1]Sheet1!Z680*1440</f>
        <v>942</v>
      </c>
      <c r="AA680" s="2">
        <f ca="1">[1]Sheet1!AA680*1440</f>
        <v>942</v>
      </c>
      <c r="AB680" s="2">
        <f ca="1">[1]Sheet1!AB680*1440</f>
        <v>943</v>
      </c>
      <c r="AC680" s="2">
        <f ca="1">[1]Sheet1!AC680*1440</f>
        <v>946</v>
      </c>
      <c r="AD680" s="2">
        <f ca="1">[1]Sheet1!AD680*1440</f>
        <v>947</v>
      </c>
      <c r="AE680" s="2">
        <f ca="1">[1]Sheet1!AE680*1440</f>
        <v>949</v>
      </c>
      <c r="AF680" s="2">
        <f ca="1">[1]Sheet1!AF680*1440</f>
        <v>922.99999999999989</v>
      </c>
    </row>
    <row r="681" spans="1:32" x14ac:dyDescent="0.25">
      <c r="A681" s="2">
        <v>201905227671107</v>
      </c>
      <c r="B681" s="2">
        <f ca="1">[1]Sheet1!B681*1440</f>
        <v>870</v>
      </c>
      <c r="C681" s="2">
        <f ca="1">[1]Sheet1!C681*1440</f>
        <v>870</v>
      </c>
      <c r="D681" s="2">
        <f ca="1">[1]Sheet1!D681*1440</f>
        <v>871.00000000000011</v>
      </c>
      <c r="E681" s="2">
        <f ca="1">[1]Sheet1!E681*1440</f>
        <v>871.99999999999989</v>
      </c>
      <c r="F681" s="2">
        <f ca="1">[1]Sheet1!F681*1440</f>
        <v>888</v>
      </c>
      <c r="G681" s="2">
        <f ca="1">[1]Sheet1!G681*1440</f>
        <v>896</v>
      </c>
      <c r="H681" s="2">
        <f ca="1">[1]Sheet1!H681*1440</f>
        <v>896</v>
      </c>
      <c r="I681" s="2">
        <f ca="1">[1]Sheet1!I681*1440</f>
        <v>904</v>
      </c>
      <c r="J681" s="2">
        <f ca="1">[1]Sheet1!J681*1440</f>
        <v>908</v>
      </c>
      <c r="K681" s="2">
        <f ca="1">[1]Sheet1!K681*1440</f>
        <v>910</v>
      </c>
      <c r="L681" s="2">
        <f ca="1">[1]Sheet1!L681*1440</f>
        <v>918.99999999999989</v>
      </c>
      <c r="M681" s="2">
        <f ca="1">[1]Sheet1!M681*1440</f>
        <v>928.99999999999989</v>
      </c>
      <c r="N681" s="2">
        <f ca="1">[1]Sheet1!N681*1440</f>
        <v>933</v>
      </c>
      <c r="O681" s="2">
        <f ca="1">[1]Sheet1!O681*1440</f>
        <v>938</v>
      </c>
      <c r="P681" s="2">
        <f ca="1">[1]Sheet1!P681*1440</f>
        <v>945</v>
      </c>
      <c r="Q681" s="2">
        <f ca="1">[1]Sheet1!Q681*1440</f>
        <v>953</v>
      </c>
      <c r="R681" s="2">
        <f ca="1">[1]Sheet1!R681*1440</f>
        <v>956</v>
      </c>
      <c r="S681" s="2">
        <f ca="1">[1]Sheet1!S681*1440</f>
        <v>958</v>
      </c>
      <c r="T681" s="2">
        <f ca="1">[1]Sheet1!T681*1440</f>
        <v>959</v>
      </c>
      <c r="U681" s="2">
        <f ca="1">[1]Sheet1!U681*1440</f>
        <v>959</v>
      </c>
      <c r="V681" s="2">
        <f ca="1">[1]Sheet1!V681*1440</f>
        <v>961</v>
      </c>
      <c r="W681" s="2">
        <f ca="1">[1]Sheet1!W681*1440</f>
        <v>962.00000000000011</v>
      </c>
      <c r="X681" s="2">
        <f ca="1">[1]Sheet1!X681*1440</f>
        <v>963.00000000000011</v>
      </c>
      <c r="Y681" s="2">
        <f ca="1">[1]Sheet1!Y681*1440</f>
        <v>963.99999999999989</v>
      </c>
      <c r="Z681" s="2">
        <f ca="1">[1]Sheet1!Z681*1440</f>
        <v>964.99999999999989</v>
      </c>
      <c r="AA681" s="2">
        <f ca="1">[1]Sheet1!AA681*1440</f>
        <v>964.99999999999989</v>
      </c>
      <c r="AB681" s="2">
        <f ca="1">[1]Sheet1!AB681*1440</f>
        <v>966.00000000000011</v>
      </c>
      <c r="AC681" s="2">
        <f ca="1">[1]Sheet1!AC681*1440</f>
        <v>968.99999999999989</v>
      </c>
      <c r="AD681" s="2">
        <f ca="1">[1]Sheet1!AD681*1440</f>
        <v>970.00000000000011</v>
      </c>
      <c r="AE681" s="2">
        <f ca="1">[1]Sheet1!AE681*1440</f>
        <v>971.99999999999989</v>
      </c>
      <c r="AF681" s="2">
        <f ca="1">[1]Sheet1!AF681*1440</f>
        <v>953</v>
      </c>
    </row>
    <row r="682" spans="1:32" x14ac:dyDescent="0.25">
      <c r="A682" s="2">
        <v>201905227671111</v>
      </c>
      <c r="B682" s="2">
        <f ca="1">[1]Sheet1!B682*1440</f>
        <v>900</v>
      </c>
      <c r="C682" s="2">
        <f ca="1">[1]Sheet1!C682*1440</f>
        <v>901</v>
      </c>
      <c r="D682" s="2">
        <f ca="1">[1]Sheet1!D682*1440</f>
        <v>902</v>
      </c>
      <c r="E682" s="2">
        <f ca="1">[1]Sheet1!E682*1440</f>
        <v>902</v>
      </c>
      <c r="F682" s="2">
        <f ca="1">[1]Sheet1!F682*1440</f>
        <v>918.00000000000011</v>
      </c>
      <c r="G682" s="2">
        <f ca="1">[1]Sheet1!G682*1440</f>
        <v>926.00000000000011</v>
      </c>
      <c r="H682" s="2">
        <f ca="1">[1]Sheet1!H682*1440</f>
        <v>930</v>
      </c>
      <c r="I682" s="2">
        <f ca="1">[1]Sheet1!I682*1440</f>
        <v>938</v>
      </c>
      <c r="J682" s="2">
        <f ca="1">[1]Sheet1!J682*1440</f>
        <v>942</v>
      </c>
      <c r="K682" s="2">
        <f ca="1">[1]Sheet1!K682*1440</f>
        <v>944</v>
      </c>
      <c r="L682" s="2">
        <f ca="1">[1]Sheet1!L682*1440</f>
        <v>954</v>
      </c>
      <c r="M682" s="2">
        <f ca="1">[1]Sheet1!M682*1440</f>
        <v>962.00000000000011</v>
      </c>
      <c r="N682" s="2">
        <f ca="1">[1]Sheet1!N682*1440</f>
        <v>967.00000000000011</v>
      </c>
      <c r="O682" s="2">
        <f ca="1">[1]Sheet1!O682*1440</f>
        <v>971.99999999999989</v>
      </c>
      <c r="P682" s="2">
        <f ca="1">[1]Sheet1!P682*1440</f>
        <v>981</v>
      </c>
      <c r="Q682" s="2">
        <f ca="1">[1]Sheet1!Q682*1440</f>
        <v>990</v>
      </c>
      <c r="R682" s="2">
        <f ca="1">[1]Sheet1!R682*1440</f>
        <v>992.00000000000011</v>
      </c>
      <c r="S682" s="2">
        <f ca="1">[1]Sheet1!S682*1440</f>
        <v>994</v>
      </c>
      <c r="T682" s="2">
        <f ca="1">[1]Sheet1!T682*1440</f>
        <v>995</v>
      </c>
      <c r="U682" s="2">
        <f ca="1">[1]Sheet1!U682*1440</f>
        <v>995</v>
      </c>
      <c r="V682" s="2">
        <f ca="1">[1]Sheet1!V682*1440</f>
        <v>997</v>
      </c>
      <c r="W682" s="2">
        <f ca="1">[1]Sheet1!W682*1440</f>
        <v>999</v>
      </c>
      <c r="X682" s="2">
        <f ca="1">[1]Sheet1!X682*1440</f>
        <v>1000.0000000000001</v>
      </c>
      <c r="Y682" s="2">
        <f ca="1">[1]Sheet1!Y682*1440</f>
        <v>1001</v>
      </c>
      <c r="Z682" s="2">
        <f ca="1">[1]Sheet1!Z682*1440</f>
        <v>1002</v>
      </c>
      <c r="AA682" s="2">
        <f ca="1">[1]Sheet1!AA682*1440</f>
        <v>1002</v>
      </c>
      <c r="AB682" s="2">
        <f ca="1">[1]Sheet1!AB682*1440</f>
        <v>1002</v>
      </c>
      <c r="AC682" s="2">
        <f ca="1">[1]Sheet1!AC682*1440</f>
        <v>1008.0000000000001</v>
      </c>
      <c r="AD682" s="2">
        <f ca="1">[1]Sheet1!AD682*1440</f>
        <v>1009.9999999999999</v>
      </c>
      <c r="AE682" s="2">
        <f ca="1">[1]Sheet1!AE682*1440</f>
        <v>1012.0000000000001</v>
      </c>
      <c r="AF682" s="2">
        <f ca="1">[1]Sheet1!AF682*1440</f>
        <v>975</v>
      </c>
    </row>
    <row r="683" spans="1:32" x14ac:dyDescent="0.25">
      <c r="A683" s="2">
        <v>201905227671115</v>
      </c>
      <c r="B683" s="2">
        <f ca="1">[1]Sheet1!B683*1440</f>
        <v>928.99999999999989</v>
      </c>
      <c r="C683" s="2">
        <f ca="1">[1]Sheet1!C683*1440</f>
        <v>930</v>
      </c>
      <c r="D683" s="2">
        <f ca="1">[1]Sheet1!D683*1440</f>
        <v>931</v>
      </c>
      <c r="E683" s="2">
        <f ca="1">[1]Sheet1!E683*1440</f>
        <v>931</v>
      </c>
      <c r="F683" s="2">
        <f ca="1">[1]Sheet1!F683*1440</f>
        <v>948</v>
      </c>
      <c r="G683" s="2">
        <f ca="1">[1]Sheet1!G683*1440</f>
        <v>956</v>
      </c>
      <c r="H683" s="2">
        <f ca="1">[1]Sheet1!H683*1440</f>
        <v>957</v>
      </c>
      <c r="I683" s="2">
        <f ca="1">[1]Sheet1!I683*1440</f>
        <v>964.99999999999989</v>
      </c>
      <c r="J683" s="2">
        <f ca="1">[1]Sheet1!J683*1440</f>
        <v>968.99999999999989</v>
      </c>
      <c r="K683" s="2">
        <f ca="1">[1]Sheet1!K683*1440</f>
        <v>971.99999999999989</v>
      </c>
      <c r="L683" s="2">
        <f ca="1">[1]Sheet1!L683*1440</f>
        <v>981</v>
      </c>
      <c r="M683" s="2">
        <f ca="1">[1]Sheet1!M683*1440</f>
        <v>991</v>
      </c>
      <c r="N683" s="2">
        <f ca="1">[1]Sheet1!N683*1440</f>
        <v>996.00000000000011</v>
      </c>
      <c r="O683" s="2">
        <f ca="1">[1]Sheet1!O683*1440</f>
        <v>1001</v>
      </c>
      <c r="P683" s="2">
        <f ca="1">[1]Sheet1!P683*1440</f>
        <v>1007.0000000000001</v>
      </c>
      <c r="Q683" s="2">
        <f ca="1">[1]Sheet1!Q683*1440</f>
        <v>1015.0000000000001</v>
      </c>
      <c r="R683" s="2">
        <f ca="1">[1]Sheet1!R683*1440</f>
        <v>1016.0000000000001</v>
      </c>
      <c r="S683" s="2">
        <f ca="1">[1]Sheet1!S683*1440</f>
        <v>1017.9999999999999</v>
      </c>
      <c r="T683" s="2">
        <f ca="1">[1]Sheet1!T683*1440</f>
        <v>1019</v>
      </c>
      <c r="U683" s="2">
        <f ca="1">[1]Sheet1!U683*1440</f>
        <v>1020</v>
      </c>
      <c r="V683" s="2">
        <f ca="1">[1]Sheet1!V683*1440</f>
        <v>1022</v>
      </c>
      <c r="W683" s="2">
        <f ca="1">[1]Sheet1!W683*1440</f>
        <v>1022</v>
      </c>
      <c r="X683" s="2">
        <f ca="1">[1]Sheet1!X683*1440</f>
        <v>1023</v>
      </c>
      <c r="Y683" s="2">
        <f ca="1">[1]Sheet1!Y683*1440</f>
        <v>1024</v>
      </c>
      <c r="Z683" s="2">
        <f ca="1">[1]Sheet1!Z683*1440</f>
        <v>1024.9999999999998</v>
      </c>
      <c r="AA683" s="2">
        <f ca="1">[1]Sheet1!AA683*1440</f>
        <v>1024.9999999999998</v>
      </c>
      <c r="AB683" s="2">
        <f ca="1">[1]Sheet1!AB683*1440</f>
        <v>1026</v>
      </c>
      <c r="AC683" s="2">
        <f ca="1">[1]Sheet1!AC683*1440</f>
        <v>1028</v>
      </c>
      <c r="AD683" s="2">
        <f ca="1">[1]Sheet1!AD683*1440</f>
        <v>1028.9999999999998</v>
      </c>
      <c r="AE683" s="2">
        <f ca="1">[1]Sheet1!AE683*1440</f>
        <v>1032</v>
      </c>
      <c r="AF683" s="2">
        <f ca="1">[1]Sheet1!AF683*1440</f>
        <v>1016.0000000000001</v>
      </c>
    </row>
    <row r="684" spans="1:32" x14ac:dyDescent="0.25">
      <c r="A684" s="2">
        <v>201905227671120</v>
      </c>
      <c r="B684" s="2">
        <f ca="1">[1]Sheet1!B684*1440</f>
        <v>960</v>
      </c>
      <c r="C684" s="2">
        <f ca="1">[1]Sheet1!C684*1440</f>
        <v>960</v>
      </c>
      <c r="D684" s="2">
        <f ca="1">[1]Sheet1!D684*1440</f>
        <v>961</v>
      </c>
      <c r="E684" s="2">
        <f ca="1">[1]Sheet1!E684*1440</f>
        <v>962.00000000000011</v>
      </c>
      <c r="F684" s="2">
        <f ca="1">[1]Sheet1!F684*1440</f>
        <v>978</v>
      </c>
      <c r="G684" s="2">
        <f ca="1">[1]Sheet1!G684*1440</f>
        <v>986</v>
      </c>
      <c r="H684" s="2">
        <f ca="1">[1]Sheet1!H684*1440</f>
        <v>989</v>
      </c>
      <c r="I684" s="2">
        <f ca="1">[1]Sheet1!I684*1440</f>
        <v>998</v>
      </c>
      <c r="J684" s="2">
        <f ca="1">[1]Sheet1!J684*1440</f>
        <v>1002</v>
      </c>
      <c r="K684" s="2">
        <f ca="1">[1]Sheet1!K684*1440</f>
        <v>1004.0000000000001</v>
      </c>
      <c r="L684" s="2">
        <f ca="1">[1]Sheet1!L684*1440</f>
        <v>1013.9999999999999</v>
      </c>
      <c r="M684" s="2">
        <f ca="1">[1]Sheet1!M684*1440</f>
        <v>1022</v>
      </c>
      <c r="N684" s="2">
        <f ca="1">[1]Sheet1!N684*1440</f>
        <v>1027</v>
      </c>
      <c r="O684" s="2">
        <f ca="1">[1]Sheet1!O684*1440</f>
        <v>1032</v>
      </c>
      <c r="P684" s="2">
        <f ca="1">[1]Sheet1!P684*1440</f>
        <v>1041.0000000000002</v>
      </c>
      <c r="Q684" s="2">
        <f ca="1">[1]Sheet1!Q684*1440</f>
        <v>1050</v>
      </c>
      <c r="R684" s="2">
        <f ca="1">[1]Sheet1!R684*1440</f>
        <v>1053</v>
      </c>
      <c r="S684" s="2">
        <f ca="1">[1]Sheet1!S684*1440</f>
        <v>1054</v>
      </c>
      <c r="T684" s="2">
        <f ca="1">[1]Sheet1!T684*1440</f>
        <v>1055</v>
      </c>
      <c r="U684" s="2">
        <f ca="1">[1]Sheet1!U684*1440</f>
        <v>1056</v>
      </c>
      <c r="V684" s="2">
        <f ca="1">[1]Sheet1!V684*1440</f>
        <v>1058</v>
      </c>
      <c r="W684" s="2">
        <f ca="1">[1]Sheet1!W684*1440</f>
        <v>1059</v>
      </c>
      <c r="X684" s="2">
        <f ca="1">[1]Sheet1!X684*1440</f>
        <v>1060</v>
      </c>
      <c r="Y684" s="2">
        <f ca="1">[1]Sheet1!Y684*1440</f>
        <v>1061</v>
      </c>
      <c r="Z684" s="2">
        <f ca="1">[1]Sheet1!Z684*1440</f>
        <v>1062</v>
      </c>
      <c r="AA684" s="2">
        <f ca="1">[1]Sheet1!AA684*1440</f>
        <v>1062</v>
      </c>
      <c r="AB684" s="2">
        <f ca="1">[1]Sheet1!AB684*1440</f>
        <v>1063</v>
      </c>
      <c r="AC684" s="2">
        <f ca="1">[1]Sheet1!AC684*1440</f>
        <v>1068</v>
      </c>
      <c r="AD684" s="2">
        <f ca="1">[1]Sheet1!AD684*1440</f>
        <v>1071</v>
      </c>
      <c r="AE684" s="2">
        <f ca="1">[1]Sheet1!AE684*1440</f>
        <v>1073.9999999999998</v>
      </c>
      <c r="AF684" s="2">
        <f ca="1">[1]Sheet1!AF684*1440</f>
        <v>1038</v>
      </c>
    </row>
    <row r="685" spans="1:32" x14ac:dyDescent="0.25">
      <c r="A685" s="2">
        <v>201905227671124</v>
      </c>
      <c r="B685" s="2">
        <f ca="1">[1]Sheet1!B685*1440</f>
        <v>989</v>
      </c>
      <c r="C685" s="2">
        <f ca="1">[1]Sheet1!C685*1440</f>
        <v>990</v>
      </c>
      <c r="D685" s="2">
        <f ca="1">[1]Sheet1!D685*1440</f>
        <v>991</v>
      </c>
      <c r="E685" s="2">
        <f ca="1">[1]Sheet1!E685*1440</f>
        <v>991</v>
      </c>
      <c r="F685" s="2">
        <f ca="1">[1]Sheet1!F685*1440</f>
        <v>1007.0000000000001</v>
      </c>
      <c r="G685" s="2">
        <f ca="1">[1]Sheet1!G685*1440</f>
        <v>1015.0000000000001</v>
      </c>
      <c r="H685" s="2">
        <f ca="1">[1]Sheet1!H685*1440</f>
        <v>1016.0000000000001</v>
      </c>
      <c r="I685" s="2">
        <f ca="1">[1]Sheet1!I685*1440</f>
        <v>1024</v>
      </c>
      <c r="J685" s="2">
        <f ca="1">[1]Sheet1!J685*1440</f>
        <v>1028</v>
      </c>
      <c r="K685" s="2">
        <f ca="1">[1]Sheet1!K685*1440</f>
        <v>1030</v>
      </c>
      <c r="L685" s="2">
        <f ca="1">[1]Sheet1!L685*1440</f>
        <v>1040</v>
      </c>
      <c r="M685" s="2">
        <f ca="1">[1]Sheet1!M685*1440</f>
        <v>1049</v>
      </c>
      <c r="N685" s="2">
        <f ca="1">[1]Sheet1!N685*1440</f>
        <v>1053</v>
      </c>
      <c r="O685" s="2">
        <f ca="1">[1]Sheet1!O685*1440</f>
        <v>1058</v>
      </c>
      <c r="P685" s="2">
        <f ca="1">[1]Sheet1!P685*1440</f>
        <v>1064</v>
      </c>
      <c r="Q685" s="2">
        <f ca="1">[1]Sheet1!Q685*1440</f>
        <v>1073</v>
      </c>
      <c r="R685" s="2">
        <f ca="1">[1]Sheet1!R685*1440</f>
        <v>1076</v>
      </c>
      <c r="S685" s="2">
        <f ca="1">[1]Sheet1!S685*1440</f>
        <v>1077.9999999999998</v>
      </c>
      <c r="T685" s="2">
        <f ca="1">[1]Sheet1!T685*1440</f>
        <v>1079</v>
      </c>
      <c r="U685" s="2">
        <f ca="1">[1]Sheet1!U685*1440</f>
        <v>1080</v>
      </c>
      <c r="V685" s="2">
        <f ca="1">[1]Sheet1!V685*1440</f>
        <v>1082.0000000000002</v>
      </c>
      <c r="W685" s="2">
        <f ca="1">[1]Sheet1!W685*1440</f>
        <v>1083</v>
      </c>
      <c r="X685" s="2">
        <f ca="1">[1]Sheet1!X685*1440</f>
        <v>1083</v>
      </c>
      <c r="Y685" s="2">
        <f ca="1">[1]Sheet1!Y685*1440</f>
        <v>1085</v>
      </c>
      <c r="Z685" s="2">
        <f ca="1">[1]Sheet1!Z685*1440</f>
        <v>1087</v>
      </c>
      <c r="AA685" s="2">
        <f ca="1">[1]Sheet1!AA685*1440</f>
        <v>1086.0000000000002</v>
      </c>
      <c r="AB685" s="2">
        <f ca="1">[1]Sheet1!AB685*1440</f>
        <v>1087</v>
      </c>
      <c r="AC685" s="2">
        <f ca="1">[1]Sheet1!AC685*1440</f>
        <v>1089</v>
      </c>
      <c r="AD685" s="2">
        <f ca="1">[1]Sheet1!AD685*1440</f>
        <v>1090.0000000000002</v>
      </c>
      <c r="AE685" s="2">
        <f ca="1">[1]Sheet1!AE685*1440</f>
        <v>1092</v>
      </c>
      <c r="AF685" s="2">
        <f ca="1">[1]Sheet1!AF685*1440</f>
        <v>1079</v>
      </c>
    </row>
    <row r="686" spans="1:32" x14ac:dyDescent="0.25">
      <c r="A686" s="2">
        <v>201905227671129</v>
      </c>
      <c r="B686" s="2">
        <f ca="1">[1]Sheet1!B686*1440</f>
        <v>1022</v>
      </c>
      <c r="C686" s="2">
        <f ca="1">[1]Sheet1!C686*1440</f>
        <v>1023</v>
      </c>
      <c r="D686" s="2">
        <f ca="1">[1]Sheet1!D686*1440</f>
        <v>1024</v>
      </c>
      <c r="E686" s="2">
        <f ca="1">[1]Sheet1!E686*1440</f>
        <v>1024.9999999999998</v>
      </c>
      <c r="F686" s="2">
        <f ca="1">[1]Sheet1!F686*1440</f>
        <v>1042</v>
      </c>
      <c r="G686" s="2">
        <f ca="1">[1]Sheet1!G686*1440</f>
        <v>1051</v>
      </c>
      <c r="H686" s="2">
        <f ca="1">[1]Sheet1!H686*1440</f>
        <v>1055</v>
      </c>
      <c r="I686" s="2">
        <f ca="1">[1]Sheet1!I686*1440</f>
        <v>1064</v>
      </c>
      <c r="J686" s="2">
        <f ca="1">[1]Sheet1!J686*1440</f>
        <v>1068</v>
      </c>
      <c r="K686" s="2">
        <f ca="1">[1]Sheet1!K686*1440</f>
        <v>1069.9999999999998</v>
      </c>
      <c r="L686" s="2">
        <f ca="1">[1]Sheet1!L686*1440</f>
        <v>1076</v>
      </c>
      <c r="M686" s="2">
        <f ca="1">[1]Sheet1!M686*1440</f>
        <v>1084</v>
      </c>
      <c r="N686" s="2">
        <f ca="1">[1]Sheet1!N686*1440</f>
        <v>1089</v>
      </c>
      <c r="O686" s="2">
        <f ca="1">[1]Sheet1!O686*1440</f>
        <v>1094</v>
      </c>
      <c r="P686" s="2">
        <f ca="1">[1]Sheet1!P686*1440</f>
        <v>1103</v>
      </c>
      <c r="Q686" s="2">
        <f ca="1">[1]Sheet1!Q686*1440</f>
        <v>1112</v>
      </c>
      <c r="R686" s="2">
        <f ca="1">[1]Sheet1!R686*1440</f>
        <v>1114</v>
      </c>
      <c r="S686" s="2">
        <f ca="1">[1]Sheet1!S686*1440</f>
        <v>1116</v>
      </c>
      <c r="T686" s="2">
        <f ca="1">[1]Sheet1!T686*1440</f>
        <v>1117</v>
      </c>
      <c r="U686" s="2">
        <f ca="1">[1]Sheet1!U686*1440</f>
        <v>1118</v>
      </c>
      <c r="V686" s="2">
        <f ca="1">[1]Sheet1!V686*1440</f>
        <v>1121</v>
      </c>
      <c r="W686" s="2">
        <f ca="1">[1]Sheet1!W686*1440</f>
        <v>1122</v>
      </c>
      <c r="X686" s="2">
        <f ca="1">[1]Sheet1!X686*1440</f>
        <v>1122.9999999999998</v>
      </c>
      <c r="Y686" s="2">
        <f ca="1">[1]Sheet1!Y686*1440</f>
        <v>1124</v>
      </c>
      <c r="Z686" s="2">
        <f ca="1">[1]Sheet1!Z686*1440</f>
        <v>1126</v>
      </c>
      <c r="AA686" s="2">
        <f ca="1">[1]Sheet1!AA686*1440</f>
        <v>1125</v>
      </c>
      <c r="AB686" s="2">
        <f ca="1">[1]Sheet1!AB686*1440</f>
        <v>1126</v>
      </c>
      <c r="AC686" s="2">
        <f ca="1">[1]Sheet1!AC686*1440</f>
        <v>1130</v>
      </c>
      <c r="AD686" s="2">
        <f ca="1">[1]Sheet1!AD686*1440</f>
        <v>1132</v>
      </c>
      <c r="AE686" s="2">
        <f ca="1">[1]Sheet1!AE686*1440</f>
        <v>1134</v>
      </c>
      <c r="AF686" s="2">
        <f ca="1">[1]Sheet1!AF686*1440</f>
        <v>1098</v>
      </c>
    </row>
    <row r="687" spans="1:32" x14ac:dyDescent="0.25">
      <c r="A687" s="2">
        <v>201905227671135</v>
      </c>
      <c r="B687" s="2">
        <f ca="1">[1]Sheet1!B687*1440</f>
        <v>1050</v>
      </c>
      <c r="C687" s="2">
        <f ca="1">[1]Sheet1!C687*1440</f>
        <v>1051</v>
      </c>
      <c r="D687" s="2">
        <f ca="1">[1]Sheet1!D687*1440</f>
        <v>1052</v>
      </c>
      <c r="E687" s="2">
        <f ca="1">[1]Sheet1!E687*1440</f>
        <v>1052</v>
      </c>
      <c r="F687" s="2">
        <f ca="1">[1]Sheet1!F687*1440</f>
        <v>1069</v>
      </c>
      <c r="G687" s="2">
        <f ca="1">[1]Sheet1!G687*1440</f>
        <v>1077</v>
      </c>
      <c r="H687" s="2">
        <f ca="1">[1]Sheet1!H687*1440</f>
        <v>1081</v>
      </c>
      <c r="I687" s="2">
        <f ca="1">[1]Sheet1!I687*1440</f>
        <v>1090.0000000000002</v>
      </c>
      <c r="J687" s="2">
        <f ca="1">[1]Sheet1!J687*1440</f>
        <v>1093</v>
      </c>
      <c r="K687" s="2">
        <f ca="1">[1]Sheet1!K687*1440</f>
        <v>1096</v>
      </c>
      <c r="L687" s="2">
        <f ca="1">[1]Sheet1!L687*1440</f>
        <v>1102</v>
      </c>
      <c r="M687" s="2">
        <f ca="1">[1]Sheet1!M687*1440</f>
        <v>1109</v>
      </c>
      <c r="N687" s="2">
        <f ca="1">[1]Sheet1!N687*1440</f>
        <v>1114</v>
      </c>
      <c r="O687" s="2">
        <f ca="1">[1]Sheet1!O687*1440</f>
        <v>1118.9999999999998</v>
      </c>
      <c r="P687" s="2">
        <f ca="1">[1]Sheet1!P687*1440</f>
        <v>1126</v>
      </c>
      <c r="Q687" s="2">
        <f ca="1">[1]Sheet1!Q687*1440</f>
        <v>1134</v>
      </c>
      <c r="R687" s="2">
        <f ca="1">[1]Sheet1!R687*1440</f>
        <v>1136</v>
      </c>
      <c r="S687" s="2">
        <f ca="1">[1]Sheet1!S687*1440</f>
        <v>1138</v>
      </c>
      <c r="T687" s="2">
        <f ca="1">[1]Sheet1!T687*1440</f>
        <v>1139</v>
      </c>
      <c r="U687" s="2">
        <f ca="1">[1]Sheet1!U687*1440</f>
        <v>1139</v>
      </c>
      <c r="V687" s="2">
        <f ca="1">[1]Sheet1!V687*1440</f>
        <v>1141</v>
      </c>
      <c r="W687" s="2">
        <f ca="1">[1]Sheet1!W687*1440</f>
        <v>1142</v>
      </c>
      <c r="X687" s="2">
        <f ca="1">[1]Sheet1!X687*1440</f>
        <v>1143</v>
      </c>
      <c r="Y687" s="2">
        <f ca="1">[1]Sheet1!Y687*1440</f>
        <v>1144</v>
      </c>
      <c r="Z687" s="2">
        <f ca="1">[1]Sheet1!Z687*1440</f>
        <v>1145</v>
      </c>
      <c r="AA687" s="2">
        <f ca="1">[1]Sheet1!AA687*1440</f>
        <v>1145</v>
      </c>
      <c r="AB687" s="2">
        <f ca="1">[1]Sheet1!AB687*1440</f>
        <v>1146</v>
      </c>
      <c r="AC687" s="2">
        <f ca="1">[1]Sheet1!AC687*1440</f>
        <v>1147</v>
      </c>
      <c r="AD687" s="2">
        <f ca="1">[1]Sheet1!AD687*1440</f>
        <v>1148</v>
      </c>
      <c r="AE687" s="2">
        <f ca="1">[1]Sheet1!AE687*1440</f>
        <v>1152</v>
      </c>
      <c r="AF687" s="2">
        <f ca="1">[1]Sheet1!AF687*1440</f>
        <v>1138</v>
      </c>
    </row>
    <row r="688" spans="1:32" x14ac:dyDescent="0.25">
      <c r="A688" s="2">
        <v>201905227671146</v>
      </c>
      <c r="B688" s="2">
        <f ca="1">[1]Sheet1!B688*1440</f>
        <v>1110</v>
      </c>
      <c r="C688" s="2">
        <f ca="1">[1]Sheet1!C688*1440</f>
        <v>1111</v>
      </c>
      <c r="D688" s="2">
        <f ca="1">[1]Sheet1!D688*1440</f>
        <v>1112</v>
      </c>
      <c r="E688" s="2">
        <f ca="1">[1]Sheet1!E688*1440</f>
        <v>1113</v>
      </c>
      <c r="F688" s="2">
        <f ca="1">[1]Sheet1!F688*1440</f>
        <v>1129</v>
      </c>
      <c r="G688" s="2">
        <f ca="1">[1]Sheet1!G688*1440</f>
        <v>1137</v>
      </c>
      <c r="H688" s="2">
        <f ca="1">[1]Sheet1!H688*1440</f>
        <v>1137</v>
      </c>
      <c r="I688" s="2">
        <f ca="1">[1]Sheet1!I688*1440</f>
        <v>1145</v>
      </c>
      <c r="J688" s="2">
        <f ca="1">[1]Sheet1!J688*1440</f>
        <v>1149</v>
      </c>
      <c r="K688" s="2">
        <f ca="1">[1]Sheet1!K688*1440</f>
        <v>1151</v>
      </c>
      <c r="L688" s="2">
        <f ca="1">[1]Sheet1!L688*1440</f>
        <v>1159.9999999999998</v>
      </c>
      <c r="M688" s="2">
        <f ca="1">[1]Sheet1!M688*1440</f>
        <v>1169</v>
      </c>
      <c r="N688" s="2">
        <f ca="1">[1]Sheet1!N688*1440</f>
        <v>1174</v>
      </c>
      <c r="O688" s="2">
        <f ca="1">[1]Sheet1!O688*1440</f>
        <v>1180.0000000000002</v>
      </c>
      <c r="P688" s="2">
        <f ca="1">[1]Sheet1!P688*1440</f>
        <v>1188</v>
      </c>
      <c r="Q688" s="2">
        <f ca="1">[1]Sheet1!Q688*1440</f>
        <v>1196</v>
      </c>
      <c r="R688" s="2">
        <f ca="1">[1]Sheet1!R688*1440</f>
        <v>1198</v>
      </c>
      <c r="S688" s="2">
        <f ca="1">[1]Sheet1!S688*1440</f>
        <v>1200</v>
      </c>
      <c r="T688" s="2">
        <f ca="1">[1]Sheet1!T688*1440</f>
        <v>1200</v>
      </c>
      <c r="U688" s="2">
        <f ca="1">[1]Sheet1!U688*1440</f>
        <v>1201</v>
      </c>
      <c r="V688" s="2">
        <f ca="1">[1]Sheet1!V688*1440</f>
        <v>1203</v>
      </c>
      <c r="W688" s="2">
        <f ca="1">[1]Sheet1!W688*1440</f>
        <v>1204</v>
      </c>
      <c r="X688" s="2">
        <f ca="1">[1]Sheet1!X688*1440</f>
        <v>1204.9999999999998</v>
      </c>
      <c r="Y688" s="2">
        <f ca="1">[1]Sheet1!Y688*1440</f>
        <v>1206</v>
      </c>
      <c r="Z688" s="2">
        <f ca="1">[1]Sheet1!Z688*1440</f>
        <v>1207</v>
      </c>
      <c r="AA688" s="2">
        <f ca="1">[1]Sheet1!AA688*1440</f>
        <v>1207</v>
      </c>
      <c r="AB688" s="2">
        <f ca="1">[1]Sheet1!AB688*1440</f>
        <v>1207</v>
      </c>
      <c r="AC688" s="2">
        <f ca="1">[1]Sheet1!AC688*1440</f>
        <v>1211</v>
      </c>
      <c r="AD688" s="2">
        <f ca="1">[1]Sheet1!AD688*1440</f>
        <v>1212</v>
      </c>
      <c r="AE688" s="2">
        <f ca="1">[1]Sheet1!AE688*1440</f>
        <v>1214</v>
      </c>
      <c r="AF688" s="2">
        <f ca="1">[1]Sheet1!AF688*1440</f>
        <v>1157</v>
      </c>
    </row>
    <row r="689" spans="1:32" x14ac:dyDescent="0.25">
      <c r="A689" s="2">
        <v>201905227671150</v>
      </c>
      <c r="B689" s="2">
        <f ca="1">[1]Sheet1!B689*1440</f>
        <v>1140</v>
      </c>
      <c r="C689" s="2">
        <f ca="1">[1]Sheet1!C689*1440</f>
        <v>1141</v>
      </c>
      <c r="D689" s="2">
        <f ca="1">[1]Sheet1!D689*1440</f>
        <v>1142</v>
      </c>
      <c r="E689" s="2">
        <f ca="1">[1]Sheet1!E689*1440</f>
        <v>1142</v>
      </c>
      <c r="F689" s="2">
        <f ca="1">[1]Sheet1!F689*1440</f>
        <v>1163.9999999999998</v>
      </c>
      <c r="G689" s="2">
        <f ca="1">[1]Sheet1!G689*1440</f>
        <v>1172.0000000000002</v>
      </c>
      <c r="H689" s="2">
        <f ca="1">[1]Sheet1!H689*1440</f>
        <v>1175</v>
      </c>
      <c r="I689" s="2">
        <f ca="1">[1]Sheet1!I689*1440</f>
        <v>1183</v>
      </c>
      <c r="J689" s="2">
        <f ca="1">[1]Sheet1!J689*1440</f>
        <v>1186</v>
      </c>
      <c r="K689" s="2">
        <f ca="1">[1]Sheet1!K689*1440</f>
        <v>1188</v>
      </c>
      <c r="L689" s="2">
        <f ca="1">[1]Sheet1!L689*1440</f>
        <v>1196</v>
      </c>
      <c r="M689" s="2">
        <f ca="1">[1]Sheet1!M689*1440</f>
        <v>1204</v>
      </c>
      <c r="N689" s="2">
        <f ca="1">[1]Sheet1!N689*1440</f>
        <v>1208</v>
      </c>
      <c r="O689" s="2">
        <f ca="1">[1]Sheet1!O689*1440</f>
        <v>1212.9999999999998</v>
      </c>
      <c r="P689" s="2">
        <f ca="1">[1]Sheet1!P689*1440</f>
        <v>1221.0000000000002</v>
      </c>
      <c r="Q689" s="2">
        <f ca="1">[1]Sheet1!Q689*1440</f>
        <v>1230</v>
      </c>
      <c r="R689" s="2">
        <f ca="1">[1]Sheet1!R689*1440</f>
        <v>1232</v>
      </c>
      <c r="S689" s="2">
        <f ca="1">[1]Sheet1!S689*1440</f>
        <v>1234</v>
      </c>
      <c r="T689" s="2">
        <f ca="1">[1]Sheet1!T689*1440</f>
        <v>1235</v>
      </c>
      <c r="U689" s="2">
        <f ca="1">[1]Sheet1!U689*1440</f>
        <v>1236</v>
      </c>
      <c r="V689" s="2">
        <f ca="1">[1]Sheet1!V689*1440</f>
        <v>1238</v>
      </c>
      <c r="W689" s="2">
        <f ca="1">[1]Sheet1!W689*1440</f>
        <v>1240</v>
      </c>
      <c r="X689" s="2">
        <f ca="1">[1]Sheet1!X689*1440</f>
        <v>1241</v>
      </c>
      <c r="Y689" s="2">
        <f ca="1">[1]Sheet1!Y689*1440</f>
        <v>1242</v>
      </c>
      <c r="Z689" s="2">
        <f ca="1">[1]Sheet1!Z689*1440</f>
        <v>1244</v>
      </c>
      <c r="AA689" s="2">
        <f ca="1">[1]Sheet1!AA689*1440</f>
        <v>1243</v>
      </c>
      <c r="AB689" s="2">
        <f ca="1">[1]Sheet1!AB689*1440</f>
        <v>1244</v>
      </c>
      <c r="AC689" s="2">
        <f ca="1">[1]Sheet1!AC689*1440</f>
        <v>1248</v>
      </c>
      <c r="AD689" s="2">
        <f ca="1">[1]Sheet1!AD689*1440</f>
        <v>1249</v>
      </c>
      <c r="AE689" s="2">
        <f ca="1">[1]Sheet1!AE689*1440</f>
        <v>1251</v>
      </c>
      <c r="AF689" s="2">
        <f ca="1">[1]Sheet1!AF689*1440</f>
        <v>1218</v>
      </c>
    </row>
    <row r="690" spans="1:32" x14ac:dyDescent="0.25">
      <c r="A690" s="2">
        <v>201905227671157</v>
      </c>
      <c r="B690" s="2">
        <f ca="1">[1]Sheet1!B690*1440</f>
        <v>1173</v>
      </c>
      <c r="C690" s="2">
        <f ca="1">[1]Sheet1!C690*1440</f>
        <v>1174</v>
      </c>
      <c r="D690" s="2">
        <f ca="1">[1]Sheet1!D690*1440</f>
        <v>1175</v>
      </c>
      <c r="E690" s="2">
        <f ca="1">[1]Sheet1!E690*1440</f>
        <v>1175</v>
      </c>
      <c r="F690" s="2">
        <f ca="1">[1]Sheet1!F690*1440</f>
        <v>1200</v>
      </c>
      <c r="G690" s="2">
        <f ca="1">[1]Sheet1!G690*1440</f>
        <v>1208.9999999999998</v>
      </c>
      <c r="H690" s="2">
        <f ca="1">[1]Sheet1!H690*1440</f>
        <v>1208.9999999999998</v>
      </c>
      <c r="I690" s="2">
        <f ca="1">[1]Sheet1!I690*1440</f>
        <v>1221.0000000000002</v>
      </c>
      <c r="J690" s="2">
        <f ca="1">[1]Sheet1!J690*1440</f>
        <v>1223</v>
      </c>
      <c r="K690" s="2">
        <f ca="1">[1]Sheet1!K690*1440</f>
        <v>1225.0000000000002</v>
      </c>
      <c r="L690" s="2">
        <f ca="1">[1]Sheet1!L690*1440</f>
        <v>1233</v>
      </c>
      <c r="M690" s="2">
        <f ca="1">[1]Sheet1!M690*1440</f>
        <v>1240</v>
      </c>
      <c r="N690" s="2">
        <f ca="1">[1]Sheet1!N690*1440</f>
        <v>1245</v>
      </c>
      <c r="O690" s="2">
        <f ca="1">[1]Sheet1!O690*1440</f>
        <v>1249.9999999999998</v>
      </c>
      <c r="P690" s="2">
        <f ca="1">[1]Sheet1!P690*1440</f>
        <v>1257.9999999999998</v>
      </c>
      <c r="Q690" s="2">
        <f ca="1">[1]Sheet1!Q690*1440</f>
        <v>1270.0000000000002</v>
      </c>
      <c r="R690" s="2">
        <f ca="1">[1]Sheet1!R690*1440</f>
        <v>1272</v>
      </c>
      <c r="S690" s="2">
        <f ca="1">[1]Sheet1!S690*1440</f>
        <v>1274</v>
      </c>
      <c r="T690" s="2">
        <f ca="1">[1]Sheet1!T690*1440</f>
        <v>1274</v>
      </c>
      <c r="U690" s="2">
        <f ca="1">[1]Sheet1!U690*1440</f>
        <v>1275</v>
      </c>
      <c r="V690" s="2">
        <f ca="1">[1]Sheet1!V690*1440</f>
        <v>1277</v>
      </c>
      <c r="W690" s="2">
        <f ca="1">[1]Sheet1!W690*1440</f>
        <v>1278</v>
      </c>
      <c r="X690" s="2">
        <f ca="1">[1]Sheet1!X690*1440</f>
        <v>1279</v>
      </c>
      <c r="Y690" s="2">
        <f ca="1">[1]Sheet1!Y690*1440</f>
        <v>1280</v>
      </c>
      <c r="Z690" s="2">
        <f ca="1">[1]Sheet1!Z690*1440</f>
        <v>1281</v>
      </c>
      <c r="AA690" s="2">
        <f ca="1">[1]Sheet1!AA690*1440</f>
        <v>1280</v>
      </c>
      <c r="AB690" s="2">
        <f ca="1">[1]Sheet1!AB690*1440</f>
        <v>1281</v>
      </c>
      <c r="AC690" s="2">
        <f ca="1">[1]Sheet1!AC690*1440</f>
        <v>1282</v>
      </c>
      <c r="AD690" s="2">
        <f ca="1">[1]Sheet1!AD690*1440</f>
        <v>1283</v>
      </c>
      <c r="AE690" s="2">
        <f ca="1">[1]Sheet1!AE690*1440</f>
        <v>1285</v>
      </c>
      <c r="AF690" s="2">
        <f ca="1">[1]Sheet1!AF690*1440</f>
        <v>1255</v>
      </c>
    </row>
    <row r="691" spans="1:32" x14ac:dyDescent="0.25">
      <c r="A691" s="2">
        <v>201905227671159</v>
      </c>
      <c r="B691" s="2">
        <f ca="1">[1]Sheet1!B691*1440</f>
        <v>1199</v>
      </c>
      <c r="C691" s="2">
        <f ca="1">[1]Sheet1!C691*1440</f>
        <v>1200</v>
      </c>
      <c r="D691" s="2">
        <f ca="1">[1]Sheet1!D691*1440</f>
        <v>1201</v>
      </c>
      <c r="E691" s="2">
        <f ca="1">[1]Sheet1!E691*1440</f>
        <v>1201</v>
      </c>
      <c r="F691" s="2">
        <f ca="1">[1]Sheet1!F691*1440</f>
        <v>1216</v>
      </c>
      <c r="G691" s="2">
        <f ca="1">[1]Sheet1!G691*1440</f>
        <v>1224</v>
      </c>
      <c r="H691" s="2">
        <f ca="1">[1]Sheet1!H691*1440</f>
        <v>1228</v>
      </c>
      <c r="I691" s="2">
        <f ca="1">[1]Sheet1!I691*1440</f>
        <v>1237</v>
      </c>
      <c r="J691" s="2">
        <f ca="1">[1]Sheet1!J691*1440</f>
        <v>1242</v>
      </c>
      <c r="K691" s="2">
        <f ca="1">[1]Sheet1!K691*1440</f>
        <v>1244</v>
      </c>
      <c r="L691" s="2">
        <f ca="1">[1]Sheet1!L691*1440</f>
        <v>1252</v>
      </c>
      <c r="M691" s="2">
        <f ca="1">[1]Sheet1!M691*1440</f>
        <v>1262.0000000000002</v>
      </c>
      <c r="N691" s="2">
        <f ca="1">[1]Sheet1!N691*1440</f>
        <v>1266.0000000000002</v>
      </c>
      <c r="O691" s="2">
        <f ca="1">[1]Sheet1!O691*1440</f>
        <v>1271</v>
      </c>
      <c r="P691" s="2">
        <f ca="1">[1]Sheet1!P691*1440</f>
        <v>1280</v>
      </c>
      <c r="Q691" s="2">
        <f ca="1">[1]Sheet1!Q691*1440</f>
        <v>1289</v>
      </c>
      <c r="R691" s="2">
        <f ca="1">[1]Sheet1!R691*1440</f>
        <v>1291</v>
      </c>
      <c r="S691" s="2">
        <f ca="1">[1]Sheet1!S691*1440</f>
        <v>1293</v>
      </c>
      <c r="T691" s="2">
        <f ca="1">[1]Sheet1!T691*1440</f>
        <v>1294</v>
      </c>
      <c r="U691" s="2">
        <f ca="1">[1]Sheet1!U691*1440</f>
        <v>1294.9999999999998</v>
      </c>
      <c r="V691" s="2">
        <f ca="1">[1]Sheet1!V691*1440</f>
        <v>1297</v>
      </c>
      <c r="W691" s="2">
        <f ca="1">[1]Sheet1!W691*1440</f>
        <v>1298</v>
      </c>
      <c r="X691" s="2">
        <f ca="1">[1]Sheet1!X691*1440</f>
        <v>1298</v>
      </c>
      <c r="Y691" s="2">
        <f ca="1">[1]Sheet1!Y691*1440</f>
        <v>1298.9999999999998</v>
      </c>
      <c r="Z691" s="2">
        <f ca="1">[1]Sheet1!Z691*1440</f>
        <v>1301</v>
      </c>
      <c r="AA691" s="2">
        <f ca="1">[1]Sheet1!AA691*1440</f>
        <v>1300</v>
      </c>
      <c r="AB691" s="2">
        <f ca="1">[1]Sheet1!AB691*1440</f>
        <v>1301</v>
      </c>
      <c r="AC691" s="2">
        <f ca="1">[1]Sheet1!AC691*1440</f>
        <v>1306</v>
      </c>
      <c r="AD691" s="2">
        <f ca="1">[1]Sheet1!AD691*1440</f>
        <v>1308</v>
      </c>
      <c r="AE691" s="2">
        <f ca="1">[1]Sheet1!AE691*1440</f>
        <v>1310</v>
      </c>
      <c r="AF691" s="2">
        <f ca="1">[1]Sheet1!AF691*1440</f>
        <v>1289</v>
      </c>
    </row>
    <row r="692" spans="1:32" x14ac:dyDescent="0.25">
      <c r="A692" s="2">
        <v>201905227671165</v>
      </c>
      <c r="B692" s="2">
        <f ca="1">[1]Sheet1!B692*1440</f>
        <v>1233</v>
      </c>
      <c r="C692" s="2">
        <f ca="1">[1]Sheet1!C692*1440</f>
        <v>1233</v>
      </c>
      <c r="D692" s="2">
        <f ca="1">[1]Sheet1!D692*1440</f>
        <v>1234</v>
      </c>
      <c r="E692" s="2">
        <f ca="1">[1]Sheet1!E692*1440</f>
        <v>1235</v>
      </c>
      <c r="F692" s="2">
        <f ca="1">[1]Sheet1!F692*1440</f>
        <v>1249.9999999999998</v>
      </c>
      <c r="G692" s="2">
        <f ca="1">[1]Sheet1!G692*1440</f>
        <v>1257.9999999999998</v>
      </c>
      <c r="H692" s="2">
        <f ca="1">[1]Sheet1!H692*1440</f>
        <v>1259</v>
      </c>
      <c r="I692" s="2">
        <f ca="1">[1]Sheet1!I692*1440</f>
        <v>1270.0000000000002</v>
      </c>
      <c r="J692" s="2">
        <f ca="1">[1]Sheet1!J692*1440</f>
        <v>1272</v>
      </c>
      <c r="K692" s="2">
        <f ca="1">[1]Sheet1!K692*1440</f>
        <v>1275</v>
      </c>
      <c r="L692" s="2">
        <f ca="1">[1]Sheet1!L692*1440</f>
        <v>1283</v>
      </c>
      <c r="M692" s="2">
        <f ca="1">[1]Sheet1!M692*1440</f>
        <v>1291</v>
      </c>
      <c r="N692" s="2">
        <f ca="1">[1]Sheet1!N692*1440</f>
        <v>1294.9999999999998</v>
      </c>
      <c r="O692" s="2">
        <f ca="1">[1]Sheet1!O692*1440</f>
        <v>1300</v>
      </c>
      <c r="P692" s="2">
        <f ca="1">[1]Sheet1!P692*1440</f>
        <v>1306</v>
      </c>
      <c r="Q692" s="2">
        <f ca="1">[1]Sheet1!Q692*1440</f>
        <v>1314</v>
      </c>
      <c r="R692" s="2">
        <f ca="1">[1]Sheet1!R692*1440</f>
        <v>1316</v>
      </c>
      <c r="S692" s="2">
        <f ca="1">[1]Sheet1!S692*1440</f>
        <v>1318</v>
      </c>
      <c r="T692" s="2">
        <f ca="1">[1]Sheet1!T692*1440</f>
        <v>1319</v>
      </c>
      <c r="U692" s="2">
        <f ca="1">[1]Sheet1!U692*1440</f>
        <v>1319</v>
      </c>
      <c r="V692" s="2">
        <f ca="1">[1]Sheet1!V692*1440</f>
        <v>1321</v>
      </c>
      <c r="W692" s="2">
        <f ca="1">[1]Sheet1!W692*1440</f>
        <v>1322</v>
      </c>
      <c r="X692" s="2">
        <f ca="1">[1]Sheet1!X692*1440</f>
        <v>1323</v>
      </c>
      <c r="Y692" s="2">
        <f ca="1">[1]Sheet1!Y692*1440</f>
        <v>1323</v>
      </c>
      <c r="Z692" s="2">
        <f ca="1">[1]Sheet1!Z692*1440</f>
        <v>1325</v>
      </c>
      <c r="AA692" s="2">
        <f ca="1">[1]Sheet1!AA692*1440</f>
        <v>1324</v>
      </c>
      <c r="AB692" s="2">
        <f ca="1">[1]Sheet1!AB692*1440</f>
        <v>1325</v>
      </c>
      <c r="AC692" s="2">
        <f ca="1">[1]Sheet1!AC692*1440</f>
        <v>1328</v>
      </c>
      <c r="AD692" s="2">
        <f ca="1">[1]Sheet1!AD692*1440</f>
        <v>1329</v>
      </c>
      <c r="AE692" s="2">
        <f ca="1">[1]Sheet1!AE692*1440</f>
        <v>1331</v>
      </c>
      <c r="AF692" s="2">
        <f ca="1">[1]Sheet1!AF692*1440</f>
        <v>1314</v>
      </c>
    </row>
    <row r="693" spans="1:32" x14ac:dyDescent="0.25">
      <c r="A693" s="2">
        <v>201905227671169</v>
      </c>
      <c r="B693" s="2">
        <f ca="1">[1]Sheet1!B693*1440</f>
        <v>1260</v>
      </c>
      <c r="C693" s="2">
        <f ca="1">[1]Sheet1!C693*1440</f>
        <v>1260</v>
      </c>
      <c r="D693" s="2">
        <f ca="1">[1]Sheet1!D693*1440</f>
        <v>1261</v>
      </c>
      <c r="E693" s="2">
        <f ca="1">[1]Sheet1!E693*1440</f>
        <v>1262.0000000000002</v>
      </c>
      <c r="F693" s="2">
        <f ca="1">[1]Sheet1!F693*1440</f>
        <v>1277</v>
      </c>
      <c r="G693" s="2">
        <f ca="1">[1]Sheet1!G693*1440</f>
        <v>1285</v>
      </c>
      <c r="H693" s="2">
        <f ca="1">[1]Sheet1!H693*1440</f>
        <v>1289</v>
      </c>
      <c r="I693" s="2">
        <f ca="1">[1]Sheet1!I693*1440</f>
        <v>1297</v>
      </c>
      <c r="J693" s="2">
        <f ca="1">[1]Sheet1!J693*1440</f>
        <v>1302</v>
      </c>
      <c r="K693" s="2">
        <f ca="1">[1]Sheet1!K693*1440</f>
        <v>1304</v>
      </c>
      <c r="L693" s="2">
        <f ca="1">[1]Sheet1!L693*1440</f>
        <v>1313</v>
      </c>
      <c r="M693" s="2">
        <f ca="1">[1]Sheet1!M693*1440</f>
        <v>1322</v>
      </c>
      <c r="N693" s="2">
        <f ca="1">[1]Sheet1!N693*1440</f>
        <v>1326</v>
      </c>
      <c r="O693" s="2">
        <f ca="1">[1]Sheet1!O693*1440</f>
        <v>1331</v>
      </c>
      <c r="P693" s="2">
        <f ca="1">[1]Sheet1!P693*1440</f>
        <v>1341</v>
      </c>
      <c r="Q693" s="2">
        <f ca="1">[1]Sheet1!Q693*1440</f>
        <v>1349</v>
      </c>
      <c r="R693" s="2">
        <f ca="1">[1]Sheet1!R693*1440</f>
        <v>1351</v>
      </c>
      <c r="S693" s="2">
        <f ca="1">[1]Sheet1!S693*1440</f>
        <v>1353</v>
      </c>
      <c r="T693" s="2">
        <f ca="1">[1]Sheet1!T693*1440</f>
        <v>1354</v>
      </c>
      <c r="U693" s="2">
        <f ca="1">[1]Sheet1!U693*1440</f>
        <v>1354</v>
      </c>
      <c r="V693" s="2">
        <f ca="1">[1]Sheet1!V693*1440</f>
        <v>1356.0000000000002</v>
      </c>
      <c r="W693" s="2">
        <f ca="1">[1]Sheet1!W693*1440</f>
        <v>1357</v>
      </c>
      <c r="X693" s="2">
        <f ca="1">[1]Sheet1!X693*1440</f>
        <v>1358</v>
      </c>
      <c r="Y693" s="2">
        <f ca="1">[1]Sheet1!Y693*1440</f>
        <v>1359</v>
      </c>
      <c r="Z693" s="2">
        <f ca="1">[1]Sheet1!Z693*1440</f>
        <v>1360.0000000000002</v>
      </c>
      <c r="AA693" s="2">
        <f ca="1">[1]Sheet1!AA693*1440</f>
        <v>1360.0000000000002</v>
      </c>
      <c r="AB693" s="2">
        <f ca="1">[1]Sheet1!AB693*1440</f>
        <v>1360.0000000000002</v>
      </c>
      <c r="AC693" s="2">
        <f ca="1">[1]Sheet1!AC693*1440</f>
        <v>1365</v>
      </c>
      <c r="AD693" s="2">
        <f ca="1">[1]Sheet1!AD693*1440</f>
        <v>1366</v>
      </c>
      <c r="AE693" s="2">
        <f ca="1">[1]Sheet1!AE693*1440</f>
        <v>1368</v>
      </c>
      <c r="AF693" s="2">
        <f ca="1">[1]Sheet1!AF693*1440</f>
        <v>1335</v>
      </c>
    </row>
    <row r="694" spans="1:32" x14ac:dyDescent="0.25">
      <c r="A694" s="2">
        <v>201905227671175</v>
      </c>
      <c r="B694" s="2">
        <f ca="1">[1]Sheet1!B694*1440</f>
        <v>1320</v>
      </c>
      <c r="C694" s="2">
        <f ca="1">[1]Sheet1!C694*1440</f>
        <v>1320</v>
      </c>
      <c r="D694" s="2">
        <f ca="1">[1]Sheet1!D694*1440</f>
        <v>1321</v>
      </c>
      <c r="E694" s="2">
        <f ca="1">[1]Sheet1!E694*1440</f>
        <v>1322</v>
      </c>
      <c r="F694" s="2">
        <f ca="1">[1]Sheet1!F694*1440</f>
        <v>1338</v>
      </c>
      <c r="G694" s="2">
        <f ca="1">[1]Sheet1!G694*1440</f>
        <v>1347</v>
      </c>
      <c r="H694" s="2">
        <f ca="1">[1]Sheet1!H694*1440</f>
        <v>1351</v>
      </c>
      <c r="I694" s="2">
        <f ca="1">[1]Sheet1!I694*1440</f>
        <v>1359</v>
      </c>
      <c r="J694" s="2">
        <f ca="1">[1]Sheet1!J694*1440</f>
        <v>1362</v>
      </c>
      <c r="K694" s="2">
        <f ca="1">[1]Sheet1!K694*1440</f>
        <v>1365</v>
      </c>
      <c r="L694" s="2">
        <f ca="1">[1]Sheet1!L694*1440</f>
        <v>1373</v>
      </c>
      <c r="M694" s="2">
        <f ca="1">[1]Sheet1!M694*1440</f>
        <v>1382</v>
      </c>
      <c r="N694" s="2">
        <f ca="1">[1]Sheet1!N694*1440</f>
        <v>1387</v>
      </c>
      <c r="O694" s="2">
        <f ca="1">[1]Sheet1!O694*1440</f>
        <v>1395</v>
      </c>
      <c r="P694" s="2">
        <f ca="1">[1]Sheet1!P694*1440</f>
        <v>1406</v>
      </c>
      <c r="Q694" s="2">
        <f ca="1">[1]Sheet1!Q694*1440</f>
        <v>1418</v>
      </c>
      <c r="R694" s="2">
        <f ca="1">[1]Sheet1!R694*1440</f>
        <v>1421</v>
      </c>
      <c r="S694" s="2">
        <f ca="1">[1]Sheet1!S694*1440</f>
        <v>1423</v>
      </c>
      <c r="T694" s="2">
        <f ca="1">[1]Sheet1!T694*1440</f>
        <v>1423</v>
      </c>
      <c r="U694" s="2">
        <f ca="1">[1]Sheet1!U694*1440</f>
        <v>1424</v>
      </c>
      <c r="V694" s="2">
        <f ca="1">[1]Sheet1!V694*1440</f>
        <v>1426</v>
      </c>
      <c r="W694" s="2">
        <f ca="1">[1]Sheet1!W694*1440</f>
        <v>1427</v>
      </c>
      <c r="X694" s="2">
        <f ca="1">[1]Sheet1!X694*1440</f>
        <v>1428</v>
      </c>
      <c r="Y694" s="2">
        <f ca="1">[1]Sheet1!Y694*1440</f>
        <v>1429</v>
      </c>
      <c r="Z694" s="2">
        <f ca="1">[1]Sheet1!Z694*1440</f>
        <v>1429.9999999999998</v>
      </c>
      <c r="AA694" s="2">
        <f ca="1">[1]Sheet1!AA694*1440</f>
        <v>1429.9999999999998</v>
      </c>
      <c r="AB694" s="2">
        <f ca="1">[1]Sheet1!AB694*1440</f>
        <v>1429.9999999999998</v>
      </c>
      <c r="AC694" s="2">
        <f ca="1">[1]Sheet1!AC694*1440</f>
        <v>1437</v>
      </c>
      <c r="AD694" s="2">
        <f ca="1">[1]Sheet1!AD694*1440</f>
        <v>1439</v>
      </c>
      <c r="AE694" s="2">
        <f ca="1">[1]Sheet1!AE694*1440</f>
        <v>1</v>
      </c>
      <c r="AF694" s="2">
        <f ca="1">[1]Sheet1!AF694*1440</f>
        <v>1372</v>
      </c>
    </row>
    <row r="695" spans="1:32" x14ac:dyDescent="0.25">
      <c r="A695" s="2">
        <v>201905237107302</v>
      </c>
      <c r="B695" s="2">
        <f ca="1">[1]Sheet1!B695*1440</f>
        <v>299</v>
      </c>
      <c r="C695" s="2">
        <f ca="1">[1]Sheet1!C695*1440</f>
        <v>300</v>
      </c>
      <c r="D695" s="2">
        <f ca="1">[1]Sheet1!D695*1440</f>
        <v>301</v>
      </c>
      <c r="E695" s="2">
        <f ca="1">[1]Sheet1!E695*1440</f>
        <v>302</v>
      </c>
      <c r="F695" s="2">
        <f ca="1">[1]Sheet1!F695*1440</f>
        <v>318</v>
      </c>
      <c r="G695" s="2">
        <f ca="1">[1]Sheet1!G695*1440</f>
        <v>326</v>
      </c>
      <c r="H695" s="2">
        <f ca="1">[1]Sheet1!H695*1440</f>
        <v>329</v>
      </c>
      <c r="I695" s="2">
        <f ca="1">[1]Sheet1!I695*1440</f>
        <v>337.00000000000006</v>
      </c>
      <c r="J695" s="2">
        <f ca="1">[1]Sheet1!J695*1440</f>
        <v>343</v>
      </c>
      <c r="K695" s="2">
        <f ca="1">[1]Sheet1!K695*1440</f>
        <v>345</v>
      </c>
      <c r="L695" s="2">
        <f ca="1">[1]Sheet1!L695*1440</f>
        <v>355</v>
      </c>
      <c r="M695" s="2">
        <f ca="1">[1]Sheet1!M695*1440</f>
        <v>364</v>
      </c>
      <c r="N695" s="2">
        <f ca="1">[1]Sheet1!N695*1440</f>
        <v>368.00000000000006</v>
      </c>
      <c r="O695" s="2">
        <f ca="1">[1]Sheet1!O695*1440</f>
        <v>373.00000000000006</v>
      </c>
      <c r="P695" s="2">
        <f ca="1">[1]Sheet1!P695*1440</f>
        <v>379</v>
      </c>
      <c r="Q695" s="2">
        <f ca="1">[1]Sheet1!Q695*1440</f>
        <v>387</v>
      </c>
      <c r="R695" s="2">
        <f ca="1">[1]Sheet1!R695*1440</f>
        <v>390</v>
      </c>
      <c r="S695" s="2">
        <f ca="1">[1]Sheet1!S695*1440</f>
        <v>391.99999999999994</v>
      </c>
      <c r="T695" s="2">
        <f ca="1">[1]Sheet1!T695*1440</f>
        <v>391.99999999999994</v>
      </c>
      <c r="U695" s="2">
        <f ca="1">[1]Sheet1!U695*1440</f>
        <v>392.99999999999994</v>
      </c>
      <c r="V695" s="2">
        <f ca="1">[1]Sheet1!V695*1440</f>
        <v>394.99999999999994</v>
      </c>
      <c r="W695" s="2">
        <f ca="1">[1]Sheet1!W695*1440</f>
        <v>395.99999999999994</v>
      </c>
      <c r="X695" s="2">
        <f ca="1">[1]Sheet1!X695*1440</f>
        <v>397</v>
      </c>
      <c r="Y695" s="2">
        <f ca="1">[1]Sheet1!Y695*1440</f>
        <v>397.99999999999994</v>
      </c>
      <c r="Z695" s="2">
        <f ca="1">[1]Sheet1!Z695*1440</f>
        <v>399</v>
      </c>
      <c r="AA695" s="2">
        <f ca="1">[1]Sheet1!AA695*1440</f>
        <v>399</v>
      </c>
      <c r="AB695" s="2">
        <f ca="1">[1]Sheet1!AB695*1440</f>
        <v>399</v>
      </c>
      <c r="AC695" s="2">
        <f ca="1">[1]Sheet1!AC695*1440</f>
        <v>403</v>
      </c>
      <c r="AD695" s="2">
        <f ca="1">[1]Sheet1!AD695*1440</f>
        <v>405</v>
      </c>
      <c r="AE695" s="2">
        <f ca="1">[1]Sheet1!AE695*1440</f>
        <v>407</v>
      </c>
      <c r="AF695" s="2">
        <f ca="1">[1]Sheet1!AF695*1440</f>
        <v>4</v>
      </c>
    </row>
    <row r="696" spans="1:32" x14ac:dyDescent="0.25">
      <c r="A696" s="2">
        <v>201905237107303</v>
      </c>
      <c r="B696" s="2">
        <f ca="1">[1]Sheet1!B696*1440</f>
        <v>330</v>
      </c>
      <c r="C696" s="2">
        <f ca="1">[1]Sheet1!C696*1440</f>
        <v>330</v>
      </c>
      <c r="D696" s="2">
        <f ca="1">[1]Sheet1!D696*1440</f>
        <v>331</v>
      </c>
      <c r="E696" s="2">
        <f ca="1">[1]Sheet1!E696*1440</f>
        <v>332</v>
      </c>
      <c r="F696" s="2">
        <f ca="1">[1]Sheet1!F696*1440</f>
        <v>348</v>
      </c>
      <c r="G696" s="2">
        <f ca="1">[1]Sheet1!G696*1440</f>
        <v>356</v>
      </c>
      <c r="H696" s="2">
        <f ca="1">[1]Sheet1!H696*1440</f>
        <v>361</v>
      </c>
      <c r="I696" s="2">
        <f ca="1">[1]Sheet1!I696*1440</f>
        <v>369.00000000000006</v>
      </c>
      <c r="J696" s="2">
        <f ca="1">[1]Sheet1!J696*1440</f>
        <v>373.00000000000006</v>
      </c>
      <c r="K696" s="2">
        <f ca="1">[1]Sheet1!K696*1440</f>
        <v>376</v>
      </c>
      <c r="L696" s="2">
        <f ca="1">[1]Sheet1!L696*1440</f>
        <v>385</v>
      </c>
      <c r="M696" s="2">
        <f ca="1">[1]Sheet1!M696*1440</f>
        <v>393.99999999999994</v>
      </c>
      <c r="N696" s="2">
        <f ca="1">[1]Sheet1!N696*1440</f>
        <v>399</v>
      </c>
      <c r="O696" s="2">
        <f ca="1">[1]Sheet1!O696*1440</f>
        <v>403</v>
      </c>
      <c r="P696" s="2">
        <f ca="1">[1]Sheet1!P696*1440</f>
        <v>410</v>
      </c>
      <c r="Q696" s="2">
        <f ca="1">[1]Sheet1!Q696*1440</f>
        <v>417.00000000000006</v>
      </c>
      <c r="R696" s="2">
        <f ca="1">[1]Sheet1!R696*1440</f>
        <v>419.00000000000006</v>
      </c>
      <c r="S696" s="2">
        <f ca="1">[1]Sheet1!S696*1440</f>
        <v>421</v>
      </c>
      <c r="T696" s="2">
        <f ca="1">[1]Sheet1!T696*1440</f>
        <v>422</v>
      </c>
      <c r="U696" s="2">
        <f ca="1">[1]Sheet1!U696*1440</f>
        <v>423</v>
      </c>
      <c r="V696" s="2">
        <f ca="1">[1]Sheet1!V696*1440</f>
        <v>426</v>
      </c>
      <c r="W696" s="2">
        <f ca="1">[1]Sheet1!W696*1440</f>
        <v>426</v>
      </c>
      <c r="X696" s="2">
        <f ca="1">[1]Sheet1!X696*1440</f>
        <v>427</v>
      </c>
      <c r="Y696" s="2">
        <f ca="1">[1]Sheet1!Y696*1440</f>
        <v>429</v>
      </c>
      <c r="Z696" s="2">
        <f ca="1">[1]Sheet1!Z696*1440</f>
        <v>431</v>
      </c>
      <c r="AA696" s="2">
        <f ca="1">[1]Sheet1!AA696*1440</f>
        <v>430</v>
      </c>
      <c r="AB696" s="2">
        <f ca="1">[1]Sheet1!AB696*1440</f>
        <v>431</v>
      </c>
      <c r="AC696" s="2">
        <f ca="1">[1]Sheet1!AC696*1440</f>
        <v>435.99999999999994</v>
      </c>
      <c r="AD696" s="2">
        <f ca="1">[1]Sheet1!AD696*1440</f>
        <v>436.99999999999994</v>
      </c>
      <c r="AE696" s="2">
        <f ca="1">[1]Sheet1!AE696*1440</f>
        <v>438.99999999999994</v>
      </c>
      <c r="AF696" s="2">
        <f ca="1">[1]Sheet1!AF696*1440</f>
        <v>414.00000000000006</v>
      </c>
    </row>
    <row r="697" spans="1:32" x14ac:dyDescent="0.25">
      <c r="A697" s="2">
        <v>201905237107304</v>
      </c>
      <c r="B697" s="2">
        <f ca="1">[1]Sheet1!B697*1440</f>
        <v>359</v>
      </c>
      <c r="C697" s="2">
        <f ca="1">[1]Sheet1!C697*1440</f>
        <v>360</v>
      </c>
      <c r="D697" s="2">
        <f ca="1">[1]Sheet1!D697*1440</f>
        <v>361</v>
      </c>
      <c r="E697" s="2">
        <f ca="1">[1]Sheet1!E697*1440</f>
        <v>362</v>
      </c>
      <c r="F697" s="2">
        <f ca="1">[1]Sheet1!F697*1440</f>
        <v>378</v>
      </c>
      <c r="G697" s="2">
        <f ca="1">[1]Sheet1!G697*1440</f>
        <v>386</v>
      </c>
      <c r="H697" s="2">
        <f ca="1">[1]Sheet1!H697*1440</f>
        <v>390</v>
      </c>
      <c r="I697" s="2">
        <f ca="1">[1]Sheet1!I697*1440</f>
        <v>397.99999999999994</v>
      </c>
      <c r="J697" s="2">
        <f ca="1">[1]Sheet1!J697*1440</f>
        <v>403</v>
      </c>
      <c r="K697" s="2">
        <f ca="1">[1]Sheet1!K697*1440</f>
        <v>405</v>
      </c>
      <c r="L697" s="2">
        <f ca="1">[1]Sheet1!L697*1440</f>
        <v>415.00000000000006</v>
      </c>
      <c r="M697" s="2">
        <f ca="1">[1]Sheet1!M697*1440</f>
        <v>424</v>
      </c>
      <c r="N697" s="2">
        <f ca="1">[1]Sheet1!N697*1440</f>
        <v>429</v>
      </c>
      <c r="O697" s="2">
        <f ca="1">[1]Sheet1!O697*1440</f>
        <v>434</v>
      </c>
      <c r="P697" s="2">
        <f ca="1">[1]Sheet1!P697*1440</f>
        <v>441.99999999999994</v>
      </c>
      <c r="Q697" s="2">
        <f ca="1">[1]Sheet1!Q697*1440</f>
        <v>451</v>
      </c>
      <c r="R697" s="2">
        <f ca="1">[1]Sheet1!R697*1440</f>
        <v>453</v>
      </c>
      <c r="S697" s="2">
        <f ca="1">[1]Sheet1!S697*1440</f>
        <v>455</v>
      </c>
      <c r="T697" s="2">
        <f ca="1">[1]Sheet1!T697*1440</f>
        <v>456</v>
      </c>
      <c r="U697" s="2">
        <f ca="1">[1]Sheet1!U697*1440</f>
        <v>456</v>
      </c>
      <c r="V697" s="2">
        <f ca="1">[1]Sheet1!V697*1440</f>
        <v>458</v>
      </c>
      <c r="W697" s="2">
        <f ca="1">[1]Sheet1!W697*1440</f>
        <v>459.00000000000006</v>
      </c>
      <c r="X697" s="2">
        <f ca="1">[1]Sheet1!X697*1440</f>
        <v>460.00000000000006</v>
      </c>
      <c r="Y697" s="2">
        <f ca="1">[1]Sheet1!Y697*1440</f>
        <v>461.00000000000006</v>
      </c>
      <c r="Z697" s="2">
        <f ca="1">[1]Sheet1!Z697*1440</f>
        <v>463.00000000000006</v>
      </c>
      <c r="AA697" s="2">
        <f ca="1">[1]Sheet1!AA697*1440</f>
        <v>462.00000000000006</v>
      </c>
      <c r="AB697" s="2">
        <f ca="1">[1]Sheet1!AB697*1440</f>
        <v>463.00000000000006</v>
      </c>
      <c r="AC697" s="2">
        <f ca="1">[1]Sheet1!AC697*1440</f>
        <v>465</v>
      </c>
      <c r="AD697" s="2">
        <f ca="1">[1]Sheet1!AD697*1440</f>
        <v>467</v>
      </c>
      <c r="AE697" s="2">
        <f ca="1">[1]Sheet1!AE697*1440</f>
        <v>469</v>
      </c>
      <c r="AF697" s="2">
        <f ca="1">[1]Sheet1!AF697*1440</f>
        <v>444</v>
      </c>
    </row>
    <row r="698" spans="1:32" x14ac:dyDescent="0.25">
      <c r="A698" s="2">
        <v>201905237107305</v>
      </c>
      <c r="B698" s="2">
        <f ca="1">[1]Sheet1!B698*1440</f>
        <v>384</v>
      </c>
      <c r="C698" s="2">
        <f ca="1">[1]Sheet1!C698*1440</f>
        <v>384</v>
      </c>
      <c r="D698" s="2">
        <f ca="1">[1]Sheet1!D698*1440</f>
        <v>385</v>
      </c>
      <c r="E698" s="2">
        <f ca="1">[1]Sheet1!E698*1440</f>
        <v>386</v>
      </c>
      <c r="F698" s="2">
        <f ca="1">[1]Sheet1!F698*1440</f>
        <v>402</v>
      </c>
      <c r="G698" s="2">
        <f ca="1">[1]Sheet1!G698*1440</f>
        <v>410</v>
      </c>
      <c r="H698" s="2">
        <f ca="1">[1]Sheet1!H698*1440</f>
        <v>414.00000000000006</v>
      </c>
      <c r="I698" s="2">
        <f ca="1">[1]Sheet1!I698*1440</f>
        <v>423</v>
      </c>
      <c r="J698" s="2">
        <f ca="1">[1]Sheet1!J698*1440</f>
        <v>427</v>
      </c>
      <c r="K698" s="2">
        <f ca="1">[1]Sheet1!K698*1440</f>
        <v>429</v>
      </c>
      <c r="L698" s="2">
        <f ca="1">[1]Sheet1!L698*1440</f>
        <v>437.99999999999994</v>
      </c>
      <c r="M698" s="2">
        <f ca="1">[1]Sheet1!M698*1440</f>
        <v>449</v>
      </c>
      <c r="N698" s="2">
        <f ca="1">[1]Sheet1!N698*1440</f>
        <v>454</v>
      </c>
      <c r="O698" s="2">
        <f ca="1">[1]Sheet1!O698*1440</f>
        <v>459.00000000000006</v>
      </c>
      <c r="P698" s="2">
        <f ca="1">[1]Sheet1!P698*1440</f>
        <v>468</v>
      </c>
      <c r="Q698" s="2">
        <f ca="1">[1]Sheet1!Q698*1440</f>
        <v>478</v>
      </c>
      <c r="R698" s="2">
        <f ca="1">[1]Sheet1!R698*1440</f>
        <v>480</v>
      </c>
      <c r="S698" s="2">
        <f ca="1">[1]Sheet1!S698*1440</f>
        <v>481.99999999999994</v>
      </c>
      <c r="T698" s="2">
        <f ca="1">[1]Sheet1!T698*1440</f>
        <v>483.00000000000006</v>
      </c>
      <c r="U698" s="2">
        <f ca="1">[1]Sheet1!U698*1440</f>
        <v>483.00000000000006</v>
      </c>
      <c r="V698" s="2">
        <f ca="1">[1]Sheet1!V698*1440</f>
        <v>485.99999999999994</v>
      </c>
      <c r="W698" s="2">
        <f ca="1">[1]Sheet1!W698*1440</f>
        <v>487</v>
      </c>
      <c r="X698" s="2">
        <f ca="1">[1]Sheet1!X698*1440</f>
        <v>487.99999999999994</v>
      </c>
      <c r="Y698" s="2">
        <f ca="1">[1]Sheet1!Y698*1440</f>
        <v>489</v>
      </c>
      <c r="Z698" s="2">
        <f ca="1">[1]Sheet1!Z698*1440</f>
        <v>491</v>
      </c>
      <c r="AA698" s="2">
        <f ca="1">[1]Sheet1!AA698*1440</f>
        <v>489.99999999999994</v>
      </c>
      <c r="AB698" s="2">
        <f ca="1">[1]Sheet1!AB698*1440</f>
        <v>491.99999999999994</v>
      </c>
      <c r="AC698" s="2">
        <f ca="1">[1]Sheet1!AC698*1440</f>
        <v>493.99999999999994</v>
      </c>
      <c r="AD698" s="2">
        <f ca="1">[1]Sheet1!AD698*1440</f>
        <v>495</v>
      </c>
      <c r="AE698" s="2">
        <f ca="1">[1]Sheet1!AE698*1440</f>
        <v>497</v>
      </c>
      <c r="AF698" s="2">
        <f ca="1">[1]Sheet1!AF698*1440</f>
        <v>472</v>
      </c>
    </row>
    <row r="699" spans="1:32" x14ac:dyDescent="0.25">
      <c r="A699" s="2">
        <v>201905237107306</v>
      </c>
      <c r="B699" s="2">
        <f ca="1">[1]Sheet1!B699*1440</f>
        <v>407</v>
      </c>
      <c r="C699" s="2">
        <f ca="1">[1]Sheet1!C699*1440</f>
        <v>408</v>
      </c>
      <c r="D699" s="2">
        <f ca="1">[1]Sheet1!D699*1440</f>
        <v>409</v>
      </c>
      <c r="E699" s="2">
        <f ca="1">[1]Sheet1!E699*1440</f>
        <v>410</v>
      </c>
      <c r="F699" s="2">
        <f ca="1">[1]Sheet1!F699*1440</f>
        <v>426</v>
      </c>
      <c r="G699" s="2">
        <f ca="1">[1]Sheet1!G699*1440</f>
        <v>434</v>
      </c>
      <c r="H699" s="2">
        <f ca="1">[1]Sheet1!H699*1440</f>
        <v>436.99999999999994</v>
      </c>
      <c r="I699" s="2">
        <f ca="1">[1]Sheet1!I699*1440</f>
        <v>446</v>
      </c>
      <c r="J699" s="2">
        <f ca="1">[1]Sheet1!J699*1440</f>
        <v>451</v>
      </c>
      <c r="K699" s="2">
        <f ca="1">[1]Sheet1!K699*1440</f>
        <v>453</v>
      </c>
      <c r="L699" s="2">
        <f ca="1">[1]Sheet1!L699*1440</f>
        <v>463.00000000000006</v>
      </c>
      <c r="M699" s="2">
        <f ca="1">[1]Sheet1!M699*1440</f>
        <v>468</v>
      </c>
      <c r="N699" s="2">
        <f ca="1">[1]Sheet1!N699*1440</f>
        <v>472</v>
      </c>
      <c r="O699" s="2">
        <f ca="1">[1]Sheet1!O699*1440</f>
        <v>479</v>
      </c>
      <c r="P699" s="2">
        <f ca="1">[1]Sheet1!P699*1440</f>
        <v>485.99999999999994</v>
      </c>
      <c r="Q699" s="2">
        <f ca="1">[1]Sheet1!Q699*1440</f>
        <v>495</v>
      </c>
      <c r="R699" s="2">
        <f ca="1">[1]Sheet1!R699*1440</f>
        <v>498.00000000000006</v>
      </c>
      <c r="S699" s="2">
        <f ca="1">[1]Sheet1!S699*1440</f>
        <v>500.00000000000006</v>
      </c>
      <c r="T699" s="2">
        <f ca="1">[1]Sheet1!T699*1440</f>
        <v>501</v>
      </c>
      <c r="U699" s="2">
        <f ca="1">[1]Sheet1!U699*1440</f>
        <v>501</v>
      </c>
      <c r="V699" s="2">
        <f ca="1">[1]Sheet1!V699*1440</f>
        <v>504.00000000000006</v>
      </c>
      <c r="W699" s="2">
        <f ca="1">[1]Sheet1!W699*1440</f>
        <v>504.00000000000006</v>
      </c>
      <c r="X699" s="2">
        <f ca="1">[1]Sheet1!X699*1440</f>
        <v>504.99999999999994</v>
      </c>
      <c r="Y699" s="2">
        <f ca="1">[1]Sheet1!Y699*1440</f>
        <v>506.99999999999994</v>
      </c>
      <c r="Z699" s="2">
        <f ca="1">[1]Sheet1!Z699*1440</f>
        <v>508.99999999999994</v>
      </c>
      <c r="AA699" s="2" t="e">
        <f ca="1">[1]Sheet1!AA699*1440</f>
        <v>#N/A</v>
      </c>
      <c r="AB699" s="2" t="e">
        <f ca="1">[1]Sheet1!AB699*1440</f>
        <v>#N/A</v>
      </c>
      <c r="AC699" s="2">
        <f ca="1">[1]Sheet1!AC699*1440</f>
        <v>512</v>
      </c>
      <c r="AD699" s="2">
        <f ca="1">[1]Sheet1!AD699*1440</f>
        <v>513</v>
      </c>
      <c r="AE699" s="2">
        <f ca="1">[1]Sheet1!AE699*1440</f>
        <v>515</v>
      </c>
      <c r="AF699" s="2">
        <f ca="1">[1]Sheet1!AF699*1440</f>
        <v>502.00000000000006</v>
      </c>
    </row>
    <row r="700" spans="1:32" x14ac:dyDescent="0.25">
      <c r="A700" s="2">
        <v>201905237107307</v>
      </c>
      <c r="B700" s="2">
        <f ca="1">[1]Sheet1!B700*1440</f>
        <v>424</v>
      </c>
      <c r="C700" s="2">
        <f ca="1">[1]Sheet1!C700*1440</f>
        <v>425</v>
      </c>
      <c r="D700" s="2">
        <f ca="1">[1]Sheet1!D700*1440</f>
        <v>426</v>
      </c>
      <c r="E700" s="2">
        <f ca="1">[1]Sheet1!E700*1440</f>
        <v>426</v>
      </c>
      <c r="F700" s="2">
        <f ca="1">[1]Sheet1!F700*1440</f>
        <v>441.99999999999994</v>
      </c>
      <c r="G700" s="2">
        <f ca="1">[1]Sheet1!G700*1440</f>
        <v>450</v>
      </c>
      <c r="H700" s="2">
        <f ca="1">[1]Sheet1!H700*1440</f>
        <v>454</v>
      </c>
      <c r="I700" s="2">
        <f ca="1">[1]Sheet1!I700*1440</f>
        <v>462.00000000000006</v>
      </c>
      <c r="J700" s="2">
        <f ca="1">[1]Sheet1!J700*1440</f>
        <v>468</v>
      </c>
      <c r="K700" s="2">
        <f ca="1">[1]Sheet1!K700*1440</f>
        <v>470</v>
      </c>
      <c r="L700" s="2">
        <f ca="1">[1]Sheet1!L700*1440</f>
        <v>479</v>
      </c>
      <c r="M700" s="2">
        <f ca="1">[1]Sheet1!M700*1440</f>
        <v>489</v>
      </c>
      <c r="N700" s="2">
        <f ca="1">[1]Sheet1!N700*1440</f>
        <v>493.99999999999994</v>
      </c>
      <c r="O700" s="2">
        <f ca="1">[1]Sheet1!O700*1440</f>
        <v>499</v>
      </c>
      <c r="P700" s="2">
        <f ca="1">[1]Sheet1!P700*1440</f>
        <v>506.99999999999994</v>
      </c>
      <c r="Q700" s="2">
        <f ca="1">[1]Sheet1!Q700*1440</f>
        <v>515</v>
      </c>
      <c r="R700" s="2">
        <f ca="1">[1]Sheet1!R700*1440</f>
        <v>516</v>
      </c>
      <c r="S700" s="2">
        <f ca="1">[1]Sheet1!S700*1440</f>
        <v>519</v>
      </c>
      <c r="T700" s="2">
        <f ca="1">[1]Sheet1!T700*1440</f>
        <v>523</v>
      </c>
      <c r="U700" s="2">
        <f ca="1">[1]Sheet1!U700*1440</f>
        <v>524</v>
      </c>
      <c r="V700" s="2">
        <f ca="1">[1]Sheet1!V700*1440</f>
        <v>526</v>
      </c>
      <c r="W700" s="2">
        <f ca="1">[1]Sheet1!W700*1440</f>
        <v>527</v>
      </c>
      <c r="X700" s="2">
        <f ca="1">[1]Sheet1!X700*1440</f>
        <v>527</v>
      </c>
      <c r="Y700" s="2">
        <f ca="1">[1]Sheet1!Y700*1440</f>
        <v>528</v>
      </c>
      <c r="Z700" s="2">
        <f ca="1">[1]Sheet1!Z700*1440</f>
        <v>530</v>
      </c>
      <c r="AA700" s="2">
        <f ca="1">[1]Sheet1!AA700*1440</f>
        <v>529</v>
      </c>
      <c r="AB700" s="2">
        <f ca="1">[1]Sheet1!AB700*1440</f>
        <v>530</v>
      </c>
      <c r="AC700" s="2">
        <f ca="1">[1]Sheet1!AC700*1440</f>
        <v>536</v>
      </c>
      <c r="AD700" s="2">
        <f ca="1">[1]Sheet1!AD700*1440</f>
        <v>538.99999999999989</v>
      </c>
      <c r="AE700" s="2">
        <f ca="1">[1]Sheet1!AE700*1440</f>
        <v>541.00000000000011</v>
      </c>
      <c r="AF700" s="2">
        <f ca="1">[1]Sheet1!AF700*1440</f>
        <v>0</v>
      </c>
    </row>
    <row r="701" spans="1:32" x14ac:dyDescent="0.25">
      <c r="A701" s="2">
        <v>201905237107309</v>
      </c>
      <c r="B701" s="2">
        <f ca="1">[1]Sheet1!B701*1440</f>
        <v>1080</v>
      </c>
      <c r="C701" s="2">
        <f ca="1">[1]Sheet1!C701*1440</f>
        <v>1081</v>
      </c>
      <c r="D701" s="2">
        <f ca="1">[1]Sheet1!D701*1440</f>
        <v>1082.0000000000002</v>
      </c>
      <c r="E701" s="2">
        <f ca="1">[1]Sheet1!E701*1440</f>
        <v>1082.0000000000002</v>
      </c>
      <c r="F701" s="2">
        <f ca="1">[1]Sheet1!F701*1440</f>
        <v>1098</v>
      </c>
      <c r="G701" s="2">
        <f ca="1">[1]Sheet1!G701*1440</f>
        <v>1107</v>
      </c>
      <c r="H701" s="2">
        <f ca="1">[1]Sheet1!H701*1440</f>
        <v>1111</v>
      </c>
      <c r="I701" s="2">
        <f ca="1">[1]Sheet1!I701*1440</f>
        <v>1120</v>
      </c>
      <c r="J701" s="2">
        <f ca="1">[1]Sheet1!J701*1440</f>
        <v>1122.9999999999998</v>
      </c>
      <c r="K701" s="2">
        <f ca="1">[1]Sheet1!K701*1440</f>
        <v>1125</v>
      </c>
      <c r="L701" s="2">
        <f ca="1">[1]Sheet1!L701*1440</f>
        <v>1134</v>
      </c>
      <c r="M701" s="2">
        <f ca="1">[1]Sheet1!M701*1440</f>
        <v>1142</v>
      </c>
      <c r="N701" s="2">
        <f ca="1">[1]Sheet1!N701*1440</f>
        <v>1148</v>
      </c>
      <c r="O701" s="2">
        <f ca="1">[1]Sheet1!O701*1440</f>
        <v>1153</v>
      </c>
      <c r="P701" s="2">
        <f ca="1">[1]Sheet1!P701*1440</f>
        <v>1162</v>
      </c>
      <c r="Q701" s="2">
        <f ca="1">[1]Sheet1!Q701*1440</f>
        <v>1170</v>
      </c>
      <c r="R701" s="2">
        <f ca="1">[1]Sheet1!R701*1440</f>
        <v>1172.0000000000002</v>
      </c>
      <c r="S701" s="2">
        <f ca="1">[1]Sheet1!S701*1440</f>
        <v>1174</v>
      </c>
      <c r="T701" s="2">
        <f ca="1">[1]Sheet1!T701*1440</f>
        <v>1175</v>
      </c>
      <c r="U701" s="2">
        <f ca="1">[1]Sheet1!U701*1440</f>
        <v>1176.0000000000002</v>
      </c>
      <c r="V701" s="2">
        <f ca="1">[1]Sheet1!V701*1440</f>
        <v>1178</v>
      </c>
      <c r="W701" s="2">
        <f ca="1">[1]Sheet1!W701*1440</f>
        <v>1179</v>
      </c>
      <c r="X701" s="2">
        <f ca="1">[1]Sheet1!X701*1440</f>
        <v>1180.0000000000002</v>
      </c>
      <c r="Y701" s="2">
        <f ca="1">[1]Sheet1!Y701*1440</f>
        <v>1181</v>
      </c>
      <c r="Z701" s="2">
        <f ca="1">[1]Sheet1!Z701*1440</f>
        <v>1182</v>
      </c>
      <c r="AA701" s="2">
        <f ca="1">[1]Sheet1!AA701*1440</f>
        <v>1182</v>
      </c>
      <c r="AB701" s="2">
        <f ca="1">[1]Sheet1!AB701*1440</f>
        <v>1183</v>
      </c>
      <c r="AC701" s="2">
        <f ca="1">[1]Sheet1!AC701*1440</f>
        <v>1188</v>
      </c>
      <c r="AD701" s="2">
        <f ca="1">[1]Sheet1!AD701*1440</f>
        <v>1190</v>
      </c>
      <c r="AE701" s="2">
        <f ca="1">[1]Sheet1!AE701*1440</f>
        <v>1192</v>
      </c>
      <c r="AF701" s="2">
        <f ca="1">[1]Sheet1!AF701*1440</f>
        <v>0</v>
      </c>
    </row>
    <row r="702" spans="1:32" x14ac:dyDescent="0.25">
      <c r="A702" s="2">
        <v>201905237108264</v>
      </c>
      <c r="B702" s="2">
        <f ca="1">[1]Sheet1!B702*1440</f>
        <v>0</v>
      </c>
      <c r="C702" s="2">
        <f ca="1">[1]Sheet1!C702*1440</f>
        <v>541.00000000000011</v>
      </c>
      <c r="D702" s="2">
        <f ca="1">[1]Sheet1!D702*1440</f>
        <v>541.00000000000011</v>
      </c>
      <c r="E702" s="2">
        <f ca="1">[1]Sheet1!E702*1440</f>
        <v>542</v>
      </c>
      <c r="F702" s="2">
        <f ca="1">[1]Sheet1!F702*1440</f>
        <v>554</v>
      </c>
      <c r="G702" s="2">
        <f ca="1">[1]Sheet1!G702*1440</f>
        <v>561</v>
      </c>
      <c r="H702" s="2">
        <f ca="1">[1]Sheet1!H702*1440</f>
        <v>563</v>
      </c>
      <c r="I702" s="2">
        <f ca="1">[1]Sheet1!I702*1440</f>
        <v>570</v>
      </c>
      <c r="J702" s="2">
        <f ca="1">[1]Sheet1!J702*1440</f>
        <v>0</v>
      </c>
      <c r="K702" s="2">
        <f ca="1">[1]Sheet1!K702*1440</f>
        <v>574</v>
      </c>
      <c r="L702" s="2">
        <f ca="1">[1]Sheet1!L702*1440</f>
        <v>579.99999999999989</v>
      </c>
      <c r="M702" s="2">
        <f ca="1">[1]Sheet1!M702*1440</f>
        <v>585</v>
      </c>
      <c r="N702" s="2">
        <f ca="1">[1]Sheet1!N702*1440</f>
        <v>588.00000000000011</v>
      </c>
      <c r="O702" s="2">
        <f ca="1">[1]Sheet1!O702*1440</f>
        <v>593</v>
      </c>
      <c r="P702" s="2">
        <f ca="1">[1]Sheet1!P702*1440</f>
        <v>599</v>
      </c>
      <c r="Q702" s="2">
        <f ca="1">[1]Sheet1!Q702*1440</f>
        <v>606</v>
      </c>
      <c r="R702" s="2">
        <f ca="1">[1]Sheet1!R702*1440</f>
        <v>607</v>
      </c>
      <c r="S702" s="2">
        <f ca="1">[1]Sheet1!S702*1440</f>
        <v>609</v>
      </c>
      <c r="T702" s="2">
        <f ca="1">[1]Sheet1!T702*1440</f>
        <v>611</v>
      </c>
      <c r="U702" s="2">
        <f ca="1">[1]Sheet1!U702*1440</f>
        <v>612</v>
      </c>
      <c r="V702" s="2">
        <f ca="1">[1]Sheet1!V702*1440</f>
        <v>613</v>
      </c>
      <c r="W702" s="2">
        <f ca="1">[1]Sheet1!W702*1440</f>
        <v>614</v>
      </c>
      <c r="X702" s="2">
        <f ca="1">[1]Sheet1!X702*1440</f>
        <v>615</v>
      </c>
      <c r="Y702" s="2">
        <f ca="1">[1]Sheet1!Y702*1440</f>
        <v>616</v>
      </c>
      <c r="Z702" s="2">
        <f ca="1">[1]Sheet1!Z702*1440</f>
        <v>617</v>
      </c>
      <c r="AA702" s="2">
        <f ca="1">[1]Sheet1!AA702*1440</f>
        <v>616</v>
      </c>
      <c r="AB702" s="2">
        <f ca="1">[1]Sheet1!AB702*1440</f>
        <v>617</v>
      </c>
      <c r="AC702" s="2">
        <f ca="1">[1]Sheet1!AC702*1440</f>
        <v>618</v>
      </c>
      <c r="AD702" s="2">
        <f ca="1">[1]Sheet1!AD702*1440</f>
        <v>619</v>
      </c>
      <c r="AE702" s="2">
        <f ca="1">[1]Sheet1!AE702*1440</f>
        <v>621</v>
      </c>
      <c r="AF702" s="2">
        <f ca="1">[1]Sheet1!AF702*1440</f>
        <v>1197</v>
      </c>
    </row>
    <row r="703" spans="1:32" x14ac:dyDescent="0.25">
      <c r="A703" s="2">
        <v>201905237108268</v>
      </c>
      <c r="B703" s="2">
        <f ca="1">[1]Sheet1!B703*1440</f>
        <v>1020</v>
      </c>
      <c r="C703" s="2">
        <f ca="1">[1]Sheet1!C703*1440</f>
        <v>1020</v>
      </c>
      <c r="D703" s="2">
        <f ca="1">[1]Sheet1!D703*1440</f>
        <v>1020.9999999999999</v>
      </c>
      <c r="E703" s="2">
        <f ca="1">[1]Sheet1!E703*1440</f>
        <v>1022</v>
      </c>
      <c r="F703" s="2">
        <f ca="1">[1]Sheet1!F703*1440</f>
        <v>1034</v>
      </c>
      <c r="G703" s="2">
        <f ca="1">[1]Sheet1!G703*1440</f>
        <v>1041.0000000000002</v>
      </c>
      <c r="H703" s="2">
        <f ca="1">[1]Sheet1!H703*1440</f>
        <v>1042</v>
      </c>
      <c r="I703" s="2">
        <f ca="1">[1]Sheet1!I703*1440</f>
        <v>1050</v>
      </c>
      <c r="J703" s="2">
        <f ca="1">[1]Sheet1!J703*1440</f>
        <v>1052</v>
      </c>
      <c r="K703" s="2">
        <f ca="1">[1]Sheet1!K703*1440</f>
        <v>1054</v>
      </c>
      <c r="L703" s="2">
        <f ca="1">[1]Sheet1!L703*1440</f>
        <v>1060</v>
      </c>
      <c r="M703" s="2">
        <f ca="1">[1]Sheet1!M703*1440</f>
        <v>1064</v>
      </c>
      <c r="N703" s="2">
        <f ca="1">[1]Sheet1!N703*1440</f>
        <v>1068</v>
      </c>
      <c r="O703" s="2">
        <f ca="1">[1]Sheet1!O703*1440</f>
        <v>1072</v>
      </c>
      <c r="P703" s="2">
        <f ca="1">[1]Sheet1!P703*1440</f>
        <v>1079</v>
      </c>
      <c r="Q703" s="2">
        <f ca="1">[1]Sheet1!Q703*1440</f>
        <v>1088</v>
      </c>
      <c r="R703" s="2">
        <f ca="1">[1]Sheet1!R703*1440</f>
        <v>1091</v>
      </c>
      <c r="S703" s="2">
        <f ca="1">[1]Sheet1!S703*1440</f>
        <v>1093</v>
      </c>
      <c r="T703" s="2">
        <f ca="1">[1]Sheet1!T703*1440</f>
        <v>1093</v>
      </c>
      <c r="U703" s="2">
        <f ca="1">[1]Sheet1!U703*1440</f>
        <v>1094</v>
      </c>
      <c r="V703" s="2">
        <f ca="1">[1]Sheet1!V703*1440</f>
        <v>1096</v>
      </c>
      <c r="W703" s="2">
        <f ca="1">[1]Sheet1!W703*1440</f>
        <v>1097</v>
      </c>
      <c r="X703" s="2">
        <f ca="1">[1]Sheet1!X703*1440</f>
        <v>1098</v>
      </c>
      <c r="Y703" s="2">
        <f ca="1">[1]Sheet1!Y703*1440</f>
        <v>1099</v>
      </c>
      <c r="Z703" s="2">
        <f ca="1">[1]Sheet1!Z703*1440</f>
        <v>1100</v>
      </c>
      <c r="AA703" s="2">
        <f ca="1">[1]Sheet1!AA703*1440</f>
        <v>1099</v>
      </c>
      <c r="AB703" s="2">
        <f ca="1">[1]Sheet1!AB703*1440</f>
        <v>1101</v>
      </c>
      <c r="AC703" s="2">
        <f ca="1">[1]Sheet1!AC703*1440</f>
        <v>1102</v>
      </c>
      <c r="AD703" s="2">
        <f ca="1">[1]Sheet1!AD703*1440</f>
        <v>1103</v>
      </c>
      <c r="AE703" s="2">
        <f ca="1">[1]Sheet1!AE703*1440</f>
        <v>1106</v>
      </c>
      <c r="AF703" s="2">
        <f ca="1">[1]Sheet1!AF703*1440</f>
        <v>0</v>
      </c>
    </row>
    <row r="704" spans="1:32" x14ac:dyDescent="0.25">
      <c r="A704" s="2">
        <v>201905237671034</v>
      </c>
      <c r="B704" s="2">
        <f ca="1">[1]Sheet1!B704*1440</f>
        <v>459.00000000000006</v>
      </c>
      <c r="C704" s="2">
        <f ca="1">[1]Sheet1!C704*1440</f>
        <v>460.00000000000006</v>
      </c>
      <c r="D704" s="2">
        <f ca="1">[1]Sheet1!D704*1440</f>
        <v>461.00000000000006</v>
      </c>
      <c r="E704" s="2">
        <f ca="1">[1]Sheet1!E704*1440</f>
        <v>462.00000000000006</v>
      </c>
      <c r="F704" s="2">
        <f ca="1">[1]Sheet1!F704*1440</f>
        <v>477</v>
      </c>
      <c r="G704" s="2">
        <f ca="1">[1]Sheet1!G704*1440</f>
        <v>485.00000000000006</v>
      </c>
      <c r="H704" s="2">
        <f ca="1">[1]Sheet1!H704*1440</f>
        <v>487</v>
      </c>
      <c r="I704" s="2">
        <f ca="1">[1]Sheet1!I704*1440</f>
        <v>496.00000000000006</v>
      </c>
      <c r="J704" s="2">
        <f ca="1">[1]Sheet1!J704*1440</f>
        <v>500.00000000000006</v>
      </c>
      <c r="K704" s="2">
        <f ca="1">[1]Sheet1!K704*1440</f>
        <v>502.00000000000006</v>
      </c>
      <c r="L704" s="2">
        <f ca="1">[1]Sheet1!L704*1440</f>
        <v>508.00000000000006</v>
      </c>
      <c r="M704" s="2">
        <f ca="1">[1]Sheet1!M704*1440</f>
        <v>514</v>
      </c>
      <c r="N704" s="2">
        <f ca="1">[1]Sheet1!N704*1440</f>
        <v>518</v>
      </c>
      <c r="O704" s="2">
        <f ca="1">[1]Sheet1!O704*1440</f>
        <v>521</v>
      </c>
      <c r="P704" s="2">
        <f ca="1">[1]Sheet1!P704*1440</f>
        <v>527</v>
      </c>
      <c r="Q704" s="2">
        <f ca="1">[1]Sheet1!Q704*1440</f>
        <v>534</v>
      </c>
      <c r="R704" s="2">
        <f ca="1">[1]Sheet1!R704*1440</f>
        <v>534.99999999999989</v>
      </c>
      <c r="S704" s="2">
        <f ca="1">[1]Sheet1!S704*1440</f>
        <v>538.99999999999989</v>
      </c>
      <c r="T704" s="2">
        <f ca="1">[1]Sheet1!T704*1440</f>
        <v>541.00000000000011</v>
      </c>
      <c r="U704" s="2">
        <f ca="1">[1]Sheet1!U704*1440</f>
        <v>544</v>
      </c>
      <c r="V704" s="2">
        <f ca="1">[1]Sheet1!V704*1440</f>
        <v>547</v>
      </c>
      <c r="W704" s="2">
        <f ca="1">[1]Sheet1!W704*1440</f>
        <v>547</v>
      </c>
      <c r="X704" s="2">
        <f ca="1">[1]Sheet1!X704*1440</f>
        <v>548</v>
      </c>
      <c r="Y704" s="2">
        <f ca="1">[1]Sheet1!Y704*1440</f>
        <v>549</v>
      </c>
      <c r="Z704" s="2">
        <f ca="1">[1]Sheet1!Z704*1440</f>
        <v>550</v>
      </c>
      <c r="AA704" s="2">
        <f ca="1">[1]Sheet1!AA704*1440</f>
        <v>550</v>
      </c>
      <c r="AB704" s="2">
        <f ca="1">[1]Sheet1!AB704*1440</f>
        <v>551</v>
      </c>
      <c r="AC704" s="2">
        <f ca="1">[1]Sheet1!AC704*1440</f>
        <v>552</v>
      </c>
      <c r="AD704" s="2">
        <f ca="1">[1]Sheet1!AD704*1440</f>
        <v>553</v>
      </c>
      <c r="AE704" s="2">
        <f ca="1">[1]Sheet1!AE704*1440</f>
        <v>555</v>
      </c>
      <c r="AF704" s="2">
        <f ca="1">[1]Sheet1!AF704*1440</f>
        <v>1111</v>
      </c>
    </row>
    <row r="705" spans="1:32" x14ac:dyDescent="0.25">
      <c r="A705" s="2">
        <v>201905237671041</v>
      </c>
      <c r="B705" s="2">
        <f ca="1">[1]Sheet1!B705*1440</f>
        <v>480</v>
      </c>
      <c r="C705" s="2">
        <f ca="1">[1]Sheet1!C705*1440</f>
        <v>480</v>
      </c>
      <c r="D705" s="2">
        <f ca="1">[1]Sheet1!D705*1440</f>
        <v>481.00000000000006</v>
      </c>
      <c r="E705" s="2">
        <f ca="1">[1]Sheet1!E705*1440</f>
        <v>481.99999999999994</v>
      </c>
      <c r="F705" s="2">
        <f ca="1">[1]Sheet1!F705*1440</f>
        <v>498.00000000000006</v>
      </c>
      <c r="G705" s="2">
        <f ca="1">[1]Sheet1!G705*1440</f>
        <v>506.00000000000006</v>
      </c>
      <c r="H705" s="2">
        <f ca="1">[1]Sheet1!H705*1440</f>
        <v>510</v>
      </c>
      <c r="I705" s="2">
        <f ca="1">[1]Sheet1!I705*1440</f>
        <v>519</v>
      </c>
      <c r="J705" s="2">
        <f ca="1">[1]Sheet1!J705*1440</f>
        <v>522</v>
      </c>
      <c r="K705" s="2">
        <f ca="1">[1]Sheet1!K705*1440</f>
        <v>524</v>
      </c>
      <c r="L705" s="2">
        <f ca="1">[1]Sheet1!L705*1440</f>
        <v>533</v>
      </c>
      <c r="M705" s="2">
        <f ca="1">[1]Sheet1!M705*1440</f>
        <v>0</v>
      </c>
      <c r="N705" s="2">
        <f ca="1">[1]Sheet1!N705*1440</f>
        <v>547</v>
      </c>
      <c r="O705" s="2">
        <f ca="1">[1]Sheet1!O705*1440</f>
        <v>552</v>
      </c>
      <c r="P705" s="2">
        <f ca="1">[1]Sheet1!P705*1440</f>
        <v>0</v>
      </c>
      <c r="Q705" s="2">
        <f ca="1">[1]Sheet1!Q705*1440</f>
        <v>569</v>
      </c>
      <c r="R705" s="2">
        <f ca="1">[1]Sheet1!R705*1440</f>
        <v>570</v>
      </c>
      <c r="S705" s="2">
        <f ca="1">[1]Sheet1!S705*1440</f>
        <v>574</v>
      </c>
      <c r="T705" s="2">
        <f ca="1">[1]Sheet1!T705*1440</f>
        <v>575</v>
      </c>
      <c r="U705" s="2">
        <f ca="1">[1]Sheet1!U705*1440</f>
        <v>576</v>
      </c>
      <c r="V705" s="2">
        <f ca="1">[1]Sheet1!V705*1440</f>
        <v>578</v>
      </c>
      <c r="W705" s="2">
        <f ca="1">[1]Sheet1!W705*1440</f>
        <v>578</v>
      </c>
      <c r="X705" s="2">
        <f ca="1">[1]Sheet1!X705*1440</f>
        <v>579</v>
      </c>
      <c r="Y705" s="2">
        <f ca="1">[1]Sheet1!Y705*1440</f>
        <v>579.99999999999989</v>
      </c>
      <c r="Z705" s="2">
        <f ca="1">[1]Sheet1!Z705*1440</f>
        <v>581</v>
      </c>
      <c r="AA705" s="2">
        <f ca="1">[1]Sheet1!AA705*1440</f>
        <v>581</v>
      </c>
      <c r="AB705" s="2">
        <f ca="1">[1]Sheet1!AB705*1440</f>
        <v>581.99999999999989</v>
      </c>
      <c r="AC705" s="2">
        <f ca="1">[1]Sheet1!AC705*1440</f>
        <v>0</v>
      </c>
      <c r="AD705" s="2">
        <f ca="1">[1]Sheet1!AD705*1440</f>
        <v>587</v>
      </c>
      <c r="AE705" s="2">
        <f ca="1">[1]Sheet1!AE705*1440</f>
        <v>589</v>
      </c>
      <c r="AF705" s="2">
        <f ca="1">[1]Sheet1!AF705*1440</f>
        <v>0</v>
      </c>
    </row>
    <row r="706" spans="1:32" x14ac:dyDescent="0.25">
      <c r="A706" s="2">
        <v>201905237671047</v>
      </c>
      <c r="B706" s="2">
        <f ca="1">[1]Sheet1!B706*1440</f>
        <v>510</v>
      </c>
      <c r="C706" s="2">
        <f ca="1">[1]Sheet1!C706*1440</f>
        <v>510</v>
      </c>
      <c r="D706" s="2">
        <f ca="1">[1]Sheet1!D706*1440</f>
        <v>511</v>
      </c>
      <c r="E706" s="2">
        <f ca="1">[1]Sheet1!E706*1440</f>
        <v>512</v>
      </c>
      <c r="F706" s="2">
        <f ca="1">[1]Sheet1!F706*1440</f>
        <v>526</v>
      </c>
      <c r="G706" s="2">
        <f ca="1">[1]Sheet1!G706*1440</f>
        <v>536</v>
      </c>
      <c r="H706" s="2">
        <f ca="1">[1]Sheet1!H706*1440</f>
        <v>536.99999999999989</v>
      </c>
      <c r="I706" s="2">
        <f ca="1">[1]Sheet1!I706*1440</f>
        <v>545.00000000000011</v>
      </c>
      <c r="J706" s="2">
        <f ca="1">[1]Sheet1!J706*1440</f>
        <v>546</v>
      </c>
      <c r="K706" s="2">
        <f ca="1">[1]Sheet1!K706*1440</f>
        <v>551</v>
      </c>
      <c r="L706" s="2">
        <f ca="1">[1]Sheet1!L706*1440</f>
        <v>0</v>
      </c>
      <c r="M706" s="2">
        <f ca="1">[1]Sheet1!M706*1440</f>
        <v>0</v>
      </c>
      <c r="N706" s="2">
        <f ca="1">[1]Sheet1!N706*1440</f>
        <v>574</v>
      </c>
      <c r="O706" s="2">
        <f ca="1">[1]Sheet1!O706*1440</f>
        <v>579</v>
      </c>
      <c r="P706" s="2">
        <f ca="1">[1]Sheet1!P706*1440</f>
        <v>585</v>
      </c>
      <c r="Q706" s="2">
        <f ca="1">[1]Sheet1!Q706*1440</f>
        <v>593</v>
      </c>
      <c r="R706" s="2">
        <f ca="1">[1]Sheet1!R706*1440</f>
        <v>594</v>
      </c>
      <c r="S706" s="2">
        <f ca="1">[1]Sheet1!S706*1440</f>
        <v>597</v>
      </c>
      <c r="T706" s="2">
        <f ca="1">[1]Sheet1!T706*1440</f>
        <v>598</v>
      </c>
      <c r="U706" s="2">
        <f ca="1">[1]Sheet1!U706*1440</f>
        <v>599</v>
      </c>
      <c r="V706" s="2">
        <f ca="1">[1]Sheet1!V706*1440</f>
        <v>601</v>
      </c>
      <c r="W706" s="2">
        <f ca="1">[1]Sheet1!W706*1440</f>
        <v>601</v>
      </c>
      <c r="X706" s="2">
        <f ca="1">[1]Sheet1!X706*1440</f>
        <v>602</v>
      </c>
      <c r="Y706" s="2">
        <f ca="1">[1]Sheet1!Y706*1440</f>
        <v>603</v>
      </c>
      <c r="Z706" s="2">
        <f ca="1">[1]Sheet1!Z706*1440</f>
        <v>604</v>
      </c>
      <c r="AA706" s="2">
        <f ca="1">[1]Sheet1!AA706*1440</f>
        <v>604</v>
      </c>
      <c r="AB706" s="2">
        <f ca="1">[1]Sheet1!AB706*1440</f>
        <v>605</v>
      </c>
      <c r="AC706" s="2">
        <f ca="1">[1]Sheet1!AC706*1440</f>
        <v>606</v>
      </c>
      <c r="AD706" s="2">
        <f ca="1">[1]Sheet1!AD706*1440</f>
        <v>607</v>
      </c>
      <c r="AE706" s="2">
        <f ca="1">[1]Sheet1!AE706*1440</f>
        <v>609</v>
      </c>
      <c r="AF706" s="2">
        <f ca="1">[1]Sheet1!AF706*1440</f>
        <v>0</v>
      </c>
    </row>
    <row r="707" spans="1:32" x14ac:dyDescent="0.25">
      <c r="A707" s="2">
        <v>201905237671051</v>
      </c>
      <c r="B707" s="2">
        <f ca="1">[1]Sheet1!B707*1440</f>
        <v>0</v>
      </c>
      <c r="C707" s="2">
        <f ca="1">[1]Sheet1!C707*1440</f>
        <v>544</v>
      </c>
      <c r="D707" s="2">
        <f ca="1">[1]Sheet1!D707*1440</f>
        <v>544</v>
      </c>
      <c r="E707" s="2">
        <f ca="1">[1]Sheet1!E707*1440</f>
        <v>545.00000000000011</v>
      </c>
      <c r="F707" s="2">
        <f ca="1">[1]Sheet1!F707*1440</f>
        <v>0</v>
      </c>
      <c r="G707" s="2">
        <f ca="1">[1]Sheet1!G707*1440</f>
        <v>569</v>
      </c>
      <c r="H707" s="2">
        <f ca="1">[1]Sheet1!H707*1440</f>
        <v>0</v>
      </c>
      <c r="I707" s="2">
        <f ca="1">[1]Sheet1!I707*1440</f>
        <v>581</v>
      </c>
      <c r="J707" s="2">
        <f ca="1">[1]Sheet1!J707*1440</f>
        <v>0</v>
      </c>
      <c r="K707" s="2">
        <f ca="1">[1]Sheet1!K707*1440</f>
        <v>589</v>
      </c>
      <c r="L707" s="2">
        <f ca="1">[1]Sheet1!L707*1440</f>
        <v>595</v>
      </c>
      <c r="M707" s="2">
        <f ca="1">[1]Sheet1!M707*1440</f>
        <v>0</v>
      </c>
      <c r="N707" s="2">
        <f ca="1">[1]Sheet1!N707*1440</f>
        <v>608</v>
      </c>
      <c r="O707" s="2">
        <f ca="1">[1]Sheet1!O707*1440</f>
        <v>613</v>
      </c>
      <c r="P707" s="2">
        <f ca="1">[1]Sheet1!P707*1440</f>
        <v>0</v>
      </c>
      <c r="Q707" s="2">
        <f ca="1">[1]Sheet1!Q707*1440</f>
        <v>628.99999999999989</v>
      </c>
      <c r="R707" s="2">
        <f ca="1">[1]Sheet1!R707*1440</f>
        <v>630</v>
      </c>
      <c r="S707" s="2">
        <f ca="1">[1]Sheet1!S707*1440</f>
        <v>633.00000000000011</v>
      </c>
      <c r="T707" s="2">
        <f ca="1">[1]Sheet1!T707*1440</f>
        <v>635.00000000000011</v>
      </c>
      <c r="U707" s="2">
        <f ca="1">[1]Sheet1!U707*1440</f>
        <v>635.00000000000011</v>
      </c>
      <c r="V707" s="2">
        <f ca="1">[1]Sheet1!V707*1440</f>
        <v>637</v>
      </c>
      <c r="W707" s="2">
        <f ca="1">[1]Sheet1!W707*1440</f>
        <v>638</v>
      </c>
      <c r="X707" s="2">
        <f ca="1">[1]Sheet1!X707*1440</f>
        <v>638</v>
      </c>
      <c r="Y707" s="2">
        <f ca="1">[1]Sheet1!Y707*1440</f>
        <v>639</v>
      </c>
      <c r="Z707" s="2">
        <f ca="1">[1]Sheet1!Z707*1440</f>
        <v>641</v>
      </c>
      <c r="AA707" s="2">
        <f ca="1">[1]Sheet1!AA707*1440</f>
        <v>640</v>
      </c>
      <c r="AB707" s="2">
        <f ca="1">[1]Sheet1!AB707*1440</f>
        <v>641</v>
      </c>
      <c r="AC707" s="2">
        <f ca="1">[1]Sheet1!AC707*1440</f>
        <v>0</v>
      </c>
      <c r="AD707" s="2">
        <f ca="1">[1]Sheet1!AD707*1440</f>
        <v>646</v>
      </c>
      <c r="AE707" s="2">
        <f ca="1">[1]Sheet1!AE707*1440</f>
        <v>648</v>
      </c>
      <c r="AF707" s="2">
        <f ca="1">[1]Sheet1!AF707*1440</f>
        <v>0</v>
      </c>
    </row>
    <row r="708" spans="1:32" x14ac:dyDescent="0.25">
      <c r="A708" s="2">
        <v>201905237671057</v>
      </c>
      <c r="B708" s="2">
        <f ca="1">[1]Sheet1!B708*1440</f>
        <v>0</v>
      </c>
      <c r="C708" s="2">
        <f ca="1">[1]Sheet1!C708*1440</f>
        <v>571</v>
      </c>
      <c r="D708" s="2">
        <f ca="1">[1]Sheet1!D708*1440</f>
        <v>571</v>
      </c>
      <c r="E708" s="2">
        <f ca="1">[1]Sheet1!E708*1440</f>
        <v>572</v>
      </c>
      <c r="F708" s="2">
        <f ca="1">[1]Sheet1!F708*1440</f>
        <v>0</v>
      </c>
      <c r="G708" s="2">
        <f ca="1">[1]Sheet1!G708*1440</f>
        <v>595</v>
      </c>
      <c r="H708" s="2">
        <f ca="1">[1]Sheet1!H708*1440</f>
        <v>597</v>
      </c>
      <c r="I708" s="2">
        <f ca="1">[1]Sheet1!I708*1440</f>
        <v>604</v>
      </c>
      <c r="J708" s="2">
        <f ca="1">[1]Sheet1!J708*1440</f>
        <v>0</v>
      </c>
      <c r="K708" s="2">
        <f ca="1">[1]Sheet1!K708*1440</f>
        <v>611</v>
      </c>
      <c r="L708" s="2">
        <f ca="1">[1]Sheet1!L708*1440</f>
        <v>0</v>
      </c>
      <c r="M708" s="2">
        <f ca="1">[1]Sheet1!M708*1440</f>
        <v>0</v>
      </c>
      <c r="N708" s="2">
        <f ca="1">[1]Sheet1!N708*1440</f>
        <v>634</v>
      </c>
      <c r="O708" s="2">
        <f ca="1">[1]Sheet1!O708*1440</f>
        <v>639</v>
      </c>
      <c r="P708" s="2">
        <f ca="1">[1]Sheet1!P708*1440</f>
        <v>645</v>
      </c>
      <c r="Q708" s="2">
        <f ca="1">[1]Sheet1!Q708*1440</f>
        <v>653</v>
      </c>
      <c r="R708" s="2">
        <f ca="1">[1]Sheet1!R708*1440</f>
        <v>654</v>
      </c>
      <c r="S708" s="2">
        <f ca="1">[1]Sheet1!S708*1440</f>
        <v>657</v>
      </c>
      <c r="T708" s="2">
        <f ca="1">[1]Sheet1!T708*1440</f>
        <v>658</v>
      </c>
      <c r="U708" s="2">
        <f ca="1">[1]Sheet1!U708*1440</f>
        <v>659</v>
      </c>
      <c r="V708" s="2">
        <f ca="1">[1]Sheet1!V708*1440</f>
        <v>661</v>
      </c>
      <c r="W708" s="2">
        <f ca="1">[1]Sheet1!W708*1440</f>
        <v>661</v>
      </c>
      <c r="X708" s="2">
        <f ca="1">[1]Sheet1!X708*1440</f>
        <v>662</v>
      </c>
      <c r="Y708" s="2">
        <f ca="1">[1]Sheet1!Y708*1440</f>
        <v>663</v>
      </c>
      <c r="Z708" s="2">
        <f ca="1">[1]Sheet1!Z708*1440</f>
        <v>664</v>
      </c>
      <c r="AA708" s="2">
        <f ca="1">[1]Sheet1!AA708*1440</f>
        <v>664</v>
      </c>
      <c r="AB708" s="2">
        <f ca="1">[1]Sheet1!AB708*1440</f>
        <v>665</v>
      </c>
      <c r="AC708" s="2">
        <f ca="1">[1]Sheet1!AC708*1440</f>
        <v>666</v>
      </c>
      <c r="AD708" s="2">
        <f ca="1">[1]Sheet1!AD708*1440</f>
        <v>667</v>
      </c>
      <c r="AE708" s="2">
        <f ca="1">[1]Sheet1!AE708*1440</f>
        <v>669</v>
      </c>
      <c r="AF708" s="2">
        <f ca="1">[1]Sheet1!AF708*1440</f>
        <v>0</v>
      </c>
    </row>
    <row r="709" spans="1:32" x14ac:dyDescent="0.25">
      <c r="A709" s="2">
        <v>201905237671061</v>
      </c>
      <c r="B709" s="2">
        <f ca="1">[1]Sheet1!B709*1440</f>
        <v>0</v>
      </c>
      <c r="C709" s="2">
        <f ca="1">[1]Sheet1!C709*1440</f>
        <v>601</v>
      </c>
      <c r="D709" s="2">
        <f ca="1">[1]Sheet1!D709*1440</f>
        <v>601</v>
      </c>
      <c r="E709" s="2">
        <f ca="1">[1]Sheet1!E709*1440</f>
        <v>602</v>
      </c>
      <c r="F709" s="2">
        <f ca="1">[1]Sheet1!F709*1440</f>
        <v>0</v>
      </c>
      <c r="G709" s="2">
        <f ca="1">[1]Sheet1!G709*1440</f>
        <v>624.99999999999989</v>
      </c>
      <c r="H709" s="2">
        <f ca="1">[1]Sheet1!H709*1440</f>
        <v>0</v>
      </c>
      <c r="I709" s="2">
        <f ca="1">[1]Sheet1!I709*1440</f>
        <v>637</v>
      </c>
      <c r="J709" s="2">
        <f ca="1">[1]Sheet1!J709*1440</f>
        <v>0</v>
      </c>
      <c r="K709" s="2">
        <f ca="1">[1]Sheet1!K709*1440</f>
        <v>645</v>
      </c>
      <c r="L709" s="2">
        <f ca="1">[1]Sheet1!L709*1440</f>
        <v>0</v>
      </c>
      <c r="M709" s="2">
        <f ca="1">[1]Sheet1!M709*1440</f>
        <v>0</v>
      </c>
      <c r="N709" s="2">
        <f ca="1">[1]Sheet1!N709*1440</f>
        <v>667</v>
      </c>
      <c r="O709" s="2">
        <f ca="1">[1]Sheet1!O709*1440</f>
        <v>671.99999999999989</v>
      </c>
      <c r="P709" s="2">
        <f ca="1">[1]Sheet1!P709*1440</f>
        <v>0</v>
      </c>
      <c r="Q709" s="2">
        <f ca="1">[1]Sheet1!Q709*1440</f>
        <v>689</v>
      </c>
      <c r="R709" s="2">
        <f ca="1">[1]Sheet1!R709*1440</f>
        <v>690</v>
      </c>
      <c r="S709" s="2">
        <f ca="1">[1]Sheet1!S709*1440</f>
        <v>693</v>
      </c>
      <c r="T709" s="2">
        <f ca="1">[1]Sheet1!T709*1440</f>
        <v>694</v>
      </c>
      <c r="U709" s="2">
        <f ca="1">[1]Sheet1!U709*1440</f>
        <v>695</v>
      </c>
      <c r="V709" s="2">
        <f ca="1">[1]Sheet1!V709*1440</f>
        <v>697</v>
      </c>
      <c r="W709" s="2">
        <f ca="1">[1]Sheet1!W709*1440</f>
        <v>697</v>
      </c>
      <c r="X709" s="2">
        <f ca="1">[1]Sheet1!X709*1440</f>
        <v>698</v>
      </c>
      <c r="Y709" s="2">
        <f ca="1">[1]Sheet1!Y709*1440</f>
        <v>699</v>
      </c>
      <c r="Z709" s="2">
        <f ca="1">[1]Sheet1!Z709*1440</f>
        <v>700</v>
      </c>
      <c r="AA709" s="2">
        <f ca="1">[1]Sheet1!AA709*1440</f>
        <v>700</v>
      </c>
      <c r="AB709" s="2">
        <f ca="1">[1]Sheet1!AB709*1440</f>
        <v>701</v>
      </c>
      <c r="AC709" s="2">
        <f ca="1">[1]Sheet1!AC709*1440</f>
        <v>0</v>
      </c>
      <c r="AD709" s="2">
        <f ca="1">[1]Sheet1!AD709*1440</f>
        <v>706</v>
      </c>
      <c r="AE709" s="2">
        <f ca="1">[1]Sheet1!AE709*1440</f>
        <v>708</v>
      </c>
      <c r="AF709" s="2">
        <f ca="1">[1]Sheet1!AF709*1440</f>
        <v>0</v>
      </c>
    </row>
    <row r="710" spans="1:32" x14ac:dyDescent="0.25">
      <c r="A710" s="2">
        <v>201905237671067</v>
      </c>
      <c r="B710" s="2">
        <f ca="1">[1]Sheet1!B710*1440</f>
        <v>0</v>
      </c>
      <c r="C710" s="2">
        <f ca="1">[1]Sheet1!C710*1440</f>
        <v>631.00000000000011</v>
      </c>
      <c r="D710" s="2">
        <f ca="1">[1]Sheet1!D710*1440</f>
        <v>631.00000000000011</v>
      </c>
      <c r="E710" s="2">
        <f ca="1">[1]Sheet1!E710*1440</f>
        <v>632</v>
      </c>
      <c r="F710" s="2">
        <f ca="1">[1]Sheet1!F710*1440</f>
        <v>0</v>
      </c>
      <c r="G710" s="2">
        <f ca="1">[1]Sheet1!G710*1440</f>
        <v>655</v>
      </c>
      <c r="H710" s="2">
        <f ca="1">[1]Sheet1!H710*1440</f>
        <v>657</v>
      </c>
      <c r="I710" s="2">
        <f ca="1">[1]Sheet1!I710*1440</f>
        <v>664</v>
      </c>
      <c r="J710" s="2">
        <f ca="1">[1]Sheet1!J710*1440</f>
        <v>0</v>
      </c>
      <c r="K710" s="2">
        <f ca="1">[1]Sheet1!K710*1440</f>
        <v>671</v>
      </c>
      <c r="L710" s="2">
        <f ca="1">[1]Sheet1!L710*1440</f>
        <v>0</v>
      </c>
      <c r="M710" s="2">
        <f ca="1">[1]Sheet1!M710*1440</f>
        <v>0</v>
      </c>
      <c r="N710" s="2">
        <f ca="1">[1]Sheet1!N710*1440</f>
        <v>694</v>
      </c>
      <c r="O710" s="2">
        <f ca="1">[1]Sheet1!O710*1440</f>
        <v>699</v>
      </c>
      <c r="P710" s="2">
        <f ca="1">[1]Sheet1!P710*1440</f>
        <v>705</v>
      </c>
      <c r="Q710" s="2">
        <f ca="1">[1]Sheet1!Q710*1440</f>
        <v>713</v>
      </c>
      <c r="R710" s="2">
        <f ca="1">[1]Sheet1!R710*1440</f>
        <v>714</v>
      </c>
      <c r="S710" s="2">
        <f ca="1">[1]Sheet1!S710*1440</f>
        <v>718</v>
      </c>
      <c r="T710" s="2">
        <f ca="1">[1]Sheet1!T710*1440</f>
        <v>718.99999999999989</v>
      </c>
      <c r="U710" s="2">
        <f ca="1">[1]Sheet1!U710*1440</f>
        <v>718.99999999999989</v>
      </c>
      <c r="V710" s="2">
        <f ca="1">[1]Sheet1!V710*1440</f>
        <v>721</v>
      </c>
      <c r="W710" s="2">
        <f ca="1">[1]Sheet1!W710*1440</f>
        <v>722</v>
      </c>
      <c r="X710" s="2">
        <f ca="1">[1]Sheet1!X710*1440</f>
        <v>723</v>
      </c>
      <c r="Y710" s="2">
        <f ca="1">[1]Sheet1!Y710*1440</f>
        <v>724</v>
      </c>
      <c r="Z710" s="2">
        <f ca="1">[1]Sheet1!Z710*1440</f>
        <v>725</v>
      </c>
      <c r="AA710" s="2">
        <f ca="1">[1]Sheet1!AA710*1440</f>
        <v>725</v>
      </c>
      <c r="AB710" s="2">
        <f ca="1">[1]Sheet1!AB710*1440</f>
        <v>726</v>
      </c>
      <c r="AC710" s="2">
        <f ca="1">[1]Sheet1!AC710*1440</f>
        <v>728</v>
      </c>
      <c r="AD710" s="2">
        <f ca="1">[1]Sheet1!AD710*1440</f>
        <v>730</v>
      </c>
      <c r="AE710" s="2">
        <f ca="1">[1]Sheet1!AE710*1440</f>
        <v>732</v>
      </c>
      <c r="AF710" s="2">
        <f ca="1">[1]Sheet1!AF710*1440</f>
        <v>0</v>
      </c>
    </row>
    <row r="711" spans="1:32" x14ac:dyDescent="0.25">
      <c r="A711" s="2">
        <v>201905237671071</v>
      </c>
      <c r="B711" s="2">
        <f ca="1">[1]Sheet1!B711*1440</f>
        <v>0</v>
      </c>
      <c r="C711" s="2">
        <f ca="1">[1]Sheet1!C711*1440</f>
        <v>661</v>
      </c>
      <c r="D711" s="2">
        <f ca="1">[1]Sheet1!D711*1440</f>
        <v>661</v>
      </c>
      <c r="E711" s="2">
        <f ca="1">[1]Sheet1!E711*1440</f>
        <v>662</v>
      </c>
      <c r="F711" s="2">
        <f ca="1">[1]Sheet1!F711*1440</f>
        <v>0</v>
      </c>
      <c r="G711" s="2">
        <f ca="1">[1]Sheet1!G711*1440</f>
        <v>685</v>
      </c>
      <c r="H711" s="2">
        <f ca="1">[1]Sheet1!H711*1440</f>
        <v>0</v>
      </c>
      <c r="I711" s="2">
        <f ca="1">[1]Sheet1!I711*1440</f>
        <v>697</v>
      </c>
      <c r="J711" s="2">
        <f ca="1">[1]Sheet1!J711*1440</f>
        <v>0</v>
      </c>
      <c r="K711" s="2">
        <f ca="1">[1]Sheet1!K711*1440</f>
        <v>705</v>
      </c>
      <c r="L711" s="2">
        <f ca="1">[1]Sheet1!L711*1440</f>
        <v>716</v>
      </c>
      <c r="M711" s="2">
        <f ca="1">[1]Sheet1!M711*1440</f>
        <v>725</v>
      </c>
      <c r="N711" s="2">
        <f ca="1">[1]Sheet1!N711*1440</f>
        <v>729</v>
      </c>
      <c r="O711" s="2">
        <f ca="1">[1]Sheet1!O711*1440</f>
        <v>734</v>
      </c>
      <c r="P711" s="2">
        <f ca="1">[1]Sheet1!P711*1440</f>
        <v>742.00000000000011</v>
      </c>
      <c r="Q711" s="2">
        <f ca="1">[1]Sheet1!Q711*1440</f>
        <v>750</v>
      </c>
      <c r="R711" s="2">
        <f ca="1">[1]Sheet1!R711*1440</f>
        <v>752</v>
      </c>
      <c r="S711" s="2">
        <f ca="1">[1]Sheet1!S711*1440</f>
        <v>754</v>
      </c>
      <c r="T711" s="2">
        <f ca="1">[1]Sheet1!T711*1440</f>
        <v>755</v>
      </c>
      <c r="U711" s="2">
        <f ca="1">[1]Sheet1!U711*1440</f>
        <v>756</v>
      </c>
      <c r="V711" s="2">
        <f ca="1">[1]Sheet1!V711*1440</f>
        <v>759</v>
      </c>
      <c r="W711" s="2">
        <f ca="1">[1]Sheet1!W711*1440</f>
        <v>760</v>
      </c>
      <c r="X711" s="2">
        <f ca="1">[1]Sheet1!X711*1440</f>
        <v>763</v>
      </c>
      <c r="Y711" s="2">
        <f ca="1">[1]Sheet1!Y711*1440</f>
        <v>764</v>
      </c>
      <c r="Z711" s="2">
        <f ca="1">[1]Sheet1!Z711*1440</f>
        <v>766</v>
      </c>
      <c r="AA711" s="2">
        <f ca="1">[1]Sheet1!AA711*1440</f>
        <v>765</v>
      </c>
      <c r="AB711" s="2">
        <f ca="1">[1]Sheet1!AB711*1440</f>
        <v>766</v>
      </c>
      <c r="AC711" s="2">
        <f ca="1">[1]Sheet1!AC711*1440</f>
        <v>771</v>
      </c>
      <c r="AD711" s="2">
        <f ca="1">[1]Sheet1!AD711*1440</f>
        <v>772</v>
      </c>
      <c r="AE711" s="2">
        <f ca="1">[1]Sheet1!AE711*1440</f>
        <v>774</v>
      </c>
      <c r="AF711" s="2">
        <f ca="1">[1]Sheet1!AF711*1440</f>
        <v>736.99999999999989</v>
      </c>
    </row>
    <row r="712" spans="1:32" x14ac:dyDescent="0.25">
      <c r="A712" s="2">
        <v>201905237671077</v>
      </c>
      <c r="B712" s="2">
        <f ca="1">[1]Sheet1!B712*1440</f>
        <v>0</v>
      </c>
      <c r="C712" s="2">
        <f ca="1">[1]Sheet1!C712*1440</f>
        <v>691</v>
      </c>
      <c r="D712" s="2">
        <f ca="1">[1]Sheet1!D712*1440</f>
        <v>691</v>
      </c>
      <c r="E712" s="2">
        <f ca="1">[1]Sheet1!E712*1440</f>
        <v>692</v>
      </c>
      <c r="F712" s="2">
        <f ca="1">[1]Sheet1!F712*1440</f>
        <v>0</v>
      </c>
      <c r="G712" s="2">
        <f ca="1">[1]Sheet1!G712*1440</f>
        <v>714.99999999999989</v>
      </c>
      <c r="H712" s="2">
        <f ca="1">[1]Sheet1!H712*1440</f>
        <v>718</v>
      </c>
      <c r="I712" s="2">
        <f ca="1">[1]Sheet1!I712*1440</f>
        <v>730</v>
      </c>
      <c r="J712" s="2">
        <f ca="1">[1]Sheet1!J712*1440</f>
        <v>734</v>
      </c>
      <c r="K712" s="2">
        <f ca="1">[1]Sheet1!K712*1440</f>
        <v>736.00000000000011</v>
      </c>
      <c r="L712" s="2">
        <f ca="1">[1]Sheet1!L712*1440</f>
        <v>744.99999999999989</v>
      </c>
      <c r="M712" s="2">
        <f ca="1">[1]Sheet1!M712*1440</f>
        <v>752</v>
      </c>
      <c r="N712" s="2">
        <f ca="1">[1]Sheet1!N712*1440</f>
        <v>757</v>
      </c>
      <c r="O712" s="2">
        <f ca="1">[1]Sheet1!O712*1440</f>
        <v>762</v>
      </c>
      <c r="P712" s="2">
        <f ca="1">[1]Sheet1!P712*1440</f>
        <v>768</v>
      </c>
      <c r="Q712" s="2">
        <f ca="1">[1]Sheet1!Q712*1440</f>
        <v>775</v>
      </c>
      <c r="R712" s="2">
        <f ca="1">[1]Sheet1!R712*1440</f>
        <v>777</v>
      </c>
      <c r="S712" s="2">
        <f ca="1">[1]Sheet1!S712*1440</f>
        <v>779</v>
      </c>
      <c r="T712" s="2">
        <f ca="1">[1]Sheet1!T712*1440</f>
        <v>780</v>
      </c>
      <c r="U712" s="2">
        <f ca="1">[1]Sheet1!U712*1440</f>
        <v>780</v>
      </c>
      <c r="V712" s="2">
        <f ca="1">[1]Sheet1!V712*1440</f>
        <v>781.99999999999989</v>
      </c>
      <c r="W712" s="2">
        <f ca="1">[1]Sheet1!W712*1440</f>
        <v>783.00000000000011</v>
      </c>
      <c r="X712" s="2">
        <f ca="1">[1]Sheet1!X712*1440</f>
        <v>783.99999999999989</v>
      </c>
      <c r="Y712" s="2">
        <f ca="1">[1]Sheet1!Y712*1440</f>
        <v>785.00000000000011</v>
      </c>
      <c r="Z712" s="2">
        <f ca="1">[1]Sheet1!Z712*1440</f>
        <v>785.99999999999989</v>
      </c>
      <c r="AA712" s="2">
        <f ca="1">[1]Sheet1!AA712*1440</f>
        <v>785.99999999999989</v>
      </c>
      <c r="AB712" s="2">
        <f ca="1">[1]Sheet1!AB712*1440</f>
        <v>787.00000000000011</v>
      </c>
      <c r="AC712" s="2">
        <f ca="1">[1]Sheet1!AC712*1440</f>
        <v>789.00000000000011</v>
      </c>
      <c r="AD712" s="2">
        <f ca="1">[1]Sheet1!AD712*1440</f>
        <v>789.99999999999989</v>
      </c>
      <c r="AE712" s="2">
        <f ca="1">[1]Sheet1!AE712*1440</f>
        <v>791.99999999999989</v>
      </c>
      <c r="AF712" s="2">
        <f ca="1">[1]Sheet1!AF712*1440</f>
        <v>778</v>
      </c>
    </row>
    <row r="713" spans="1:32" x14ac:dyDescent="0.25">
      <c r="A713" s="2">
        <v>201905237671081</v>
      </c>
      <c r="B713" s="2">
        <f ca="1">[1]Sheet1!B713*1440</f>
        <v>720</v>
      </c>
      <c r="C713" s="2">
        <f ca="1">[1]Sheet1!C713*1440</f>
        <v>720</v>
      </c>
      <c r="D713" s="2">
        <f ca="1">[1]Sheet1!D713*1440</f>
        <v>721</v>
      </c>
      <c r="E713" s="2">
        <f ca="1">[1]Sheet1!E713*1440</f>
        <v>722</v>
      </c>
      <c r="F713" s="2">
        <f ca="1">[1]Sheet1!F713*1440</f>
        <v>738.00000000000011</v>
      </c>
      <c r="G713" s="2">
        <f ca="1">[1]Sheet1!G713*1440</f>
        <v>746.00000000000011</v>
      </c>
      <c r="H713" s="2">
        <f ca="1">[1]Sheet1!H713*1440</f>
        <v>748.99999999999989</v>
      </c>
      <c r="I713" s="2">
        <f ca="1">[1]Sheet1!I713*1440</f>
        <v>758</v>
      </c>
      <c r="J713" s="2">
        <f ca="1">[1]Sheet1!J713*1440</f>
        <v>763</v>
      </c>
      <c r="K713" s="2">
        <f ca="1">[1]Sheet1!K713*1440</f>
        <v>765</v>
      </c>
      <c r="L713" s="2">
        <f ca="1">[1]Sheet1!L713*1440</f>
        <v>774</v>
      </c>
      <c r="M713" s="2">
        <f ca="1">[1]Sheet1!M713*1440</f>
        <v>781.99999999999989</v>
      </c>
      <c r="N713" s="2">
        <f ca="1">[1]Sheet1!N713*1440</f>
        <v>787.00000000000011</v>
      </c>
      <c r="O713" s="2">
        <f ca="1">[1]Sheet1!O713*1440</f>
        <v>791.99999999999989</v>
      </c>
      <c r="P713" s="2">
        <f ca="1">[1]Sheet1!P713*1440</f>
        <v>801</v>
      </c>
      <c r="Q713" s="2">
        <f ca="1">[1]Sheet1!Q713*1440</f>
        <v>811</v>
      </c>
      <c r="R713" s="2">
        <f ca="1">[1]Sheet1!R713*1440</f>
        <v>812</v>
      </c>
      <c r="S713" s="2">
        <f ca="1">[1]Sheet1!S713*1440</f>
        <v>814</v>
      </c>
      <c r="T713" s="2">
        <f ca="1">[1]Sheet1!T713*1440</f>
        <v>815</v>
      </c>
      <c r="U713" s="2">
        <f ca="1">[1]Sheet1!U713*1440</f>
        <v>816</v>
      </c>
      <c r="V713" s="2">
        <f ca="1">[1]Sheet1!V713*1440</f>
        <v>818</v>
      </c>
      <c r="W713" s="2">
        <f ca="1">[1]Sheet1!W713*1440</f>
        <v>819</v>
      </c>
      <c r="X713" s="2">
        <f ca="1">[1]Sheet1!X713*1440</f>
        <v>820</v>
      </c>
      <c r="Y713" s="2">
        <f ca="1">[1]Sheet1!Y713*1440</f>
        <v>821</v>
      </c>
      <c r="Z713" s="2">
        <f ca="1">[1]Sheet1!Z713*1440</f>
        <v>822</v>
      </c>
      <c r="AA713" s="2">
        <f ca="1">[1]Sheet1!AA713*1440</f>
        <v>822</v>
      </c>
      <c r="AB713" s="2">
        <f ca="1">[1]Sheet1!AB713*1440</f>
        <v>823</v>
      </c>
      <c r="AC713" s="2">
        <f ca="1">[1]Sheet1!AC713*1440</f>
        <v>826.99999999999989</v>
      </c>
      <c r="AD713" s="2">
        <f ca="1">[1]Sheet1!AD713*1440</f>
        <v>828.00000000000011</v>
      </c>
      <c r="AE713" s="2">
        <f ca="1">[1]Sheet1!AE713*1440</f>
        <v>830.00000000000011</v>
      </c>
      <c r="AF713" s="2">
        <f ca="1">[1]Sheet1!AF713*1440</f>
        <v>797</v>
      </c>
    </row>
    <row r="714" spans="1:32" x14ac:dyDescent="0.25">
      <c r="A714" s="2">
        <v>201905237671087</v>
      </c>
      <c r="B714" s="2">
        <f ca="1">[1]Sheet1!B714*1440</f>
        <v>750</v>
      </c>
      <c r="C714" s="2">
        <f ca="1">[1]Sheet1!C714*1440</f>
        <v>750</v>
      </c>
      <c r="D714" s="2">
        <f ca="1">[1]Sheet1!D714*1440</f>
        <v>753</v>
      </c>
      <c r="E714" s="2">
        <f ca="1">[1]Sheet1!E714*1440</f>
        <v>754</v>
      </c>
      <c r="F714" s="2">
        <f ca="1">[1]Sheet1!F714*1440</f>
        <v>769</v>
      </c>
      <c r="G714" s="2">
        <f ca="1">[1]Sheet1!G714*1440</f>
        <v>778</v>
      </c>
      <c r="H714" s="2">
        <f ca="1">[1]Sheet1!H714*1440</f>
        <v>780</v>
      </c>
      <c r="I714" s="2">
        <f ca="1">[1]Sheet1!I714*1440</f>
        <v>787.99999999999989</v>
      </c>
      <c r="J714" s="2">
        <f ca="1">[1]Sheet1!J714*1440</f>
        <v>789.99999999999989</v>
      </c>
      <c r="K714" s="2">
        <f ca="1">[1]Sheet1!K714*1440</f>
        <v>791.99999999999989</v>
      </c>
      <c r="L714" s="2">
        <f ca="1">[1]Sheet1!L714*1440</f>
        <v>800</v>
      </c>
      <c r="M714" s="2">
        <f ca="1">[1]Sheet1!M714*1440</f>
        <v>809</v>
      </c>
      <c r="N714" s="2">
        <f ca="1">[1]Sheet1!N714*1440</f>
        <v>813</v>
      </c>
      <c r="O714" s="2">
        <f ca="1">[1]Sheet1!O714*1440</f>
        <v>818</v>
      </c>
      <c r="P714" s="2">
        <f ca="1">[1]Sheet1!P714*1440</f>
        <v>824</v>
      </c>
      <c r="Q714" s="2">
        <f ca="1">[1]Sheet1!Q714*1440</f>
        <v>834.00000000000011</v>
      </c>
      <c r="R714" s="2">
        <f ca="1">[1]Sheet1!R714*1440</f>
        <v>836.00000000000011</v>
      </c>
      <c r="S714" s="2">
        <f ca="1">[1]Sheet1!S714*1440</f>
        <v>838.00000000000011</v>
      </c>
      <c r="T714" s="2">
        <f ca="1">[1]Sheet1!T714*1440</f>
        <v>840</v>
      </c>
      <c r="U714" s="2">
        <f ca="1">[1]Sheet1!U714*1440</f>
        <v>841</v>
      </c>
      <c r="V714" s="2">
        <f ca="1">[1]Sheet1!V714*1440</f>
        <v>844</v>
      </c>
      <c r="W714" s="2">
        <f ca="1">[1]Sheet1!W714*1440</f>
        <v>845</v>
      </c>
      <c r="X714" s="2">
        <f ca="1">[1]Sheet1!X714*1440</f>
        <v>846</v>
      </c>
      <c r="Y714" s="2">
        <f ca="1">[1]Sheet1!Y714*1440</f>
        <v>848</v>
      </c>
      <c r="Z714" s="2">
        <f ca="1">[1]Sheet1!Z714*1440</f>
        <v>850</v>
      </c>
      <c r="AA714" s="2">
        <f ca="1">[1]Sheet1!AA714*1440</f>
        <v>849</v>
      </c>
      <c r="AB714" s="2">
        <f ca="1">[1]Sheet1!AB714*1440</f>
        <v>851</v>
      </c>
      <c r="AC714" s="2">
        <f ca="1">[1]Sheet1!AC714*1440</f>
        <v>853</v>
      </c>
      <c r="AD714" s="2">
        <f ca="1">[1]Sheet1!AD714*1440</f>
        <v>855</v>
      </c>
      <c r="AE714" s="2">
        <f ca="1">[1]Sheet1!AE714*1440</f>
        <v>856</v>
      </c>
      <c r="AF714" s="2">
        <f ca="1">[1]Sheet1!AF714*1440</f>
        <v>834.00000000000011</v>
      </c>
    </row>
    <row r="715" spans="1:32" x14ac:dyDescent="0.25">
      <c r="A715" s="2">
        <v>201905237671091</v>
      </c>
      <c r="B715" s="2">
        <f ca="1">[1]Sheet1!B715*1440</f>
        <v>780</v>
      </c>
      <c r="C715" s="2">
        <f ca="1">[1]Sheet1!C715*1440</f>
        <v>780</v>
      </c>
      <c r="D715" s="2">
        <f ca="1">[1]Sheet1!D715*1440</f>
        <v>781.00000000000011</v>
      </c>
      <c r="E715" s="2">
        <f ca="1">[1]Sheet1!E715*1440</f>
        <v>781.99999999999989</v>
      </c>
      <c r="F715" s="2">
        <f ca="1">[1]Sheet1!F715*1440</f>
        <v>798</v>
      </c>
      <c r="G715" s="2">
        <f ca="1">[1]Sheet1!G715*1440</f>
        <v>806</v>
      </c>
      <c r="H715" s="2">
        <f ca="1">[1]Sheet1!H715*1440</f>
        <v>810</v>
      </c>
      <c r="I715" s="2">
        <f ca="1">[1]Sheet1!I715*1440</f>
        <v>818</v>
      </c>
      <c r="J715" s="2">
        <f ca="1">[1]Sheet1!J715*1440</f>
        <v>822</v>
      </c>
      <c r="K715" s="2">
        <f ca="1">[1]Sheet1!K715*1440</f>
        <v>824</v>
      </c>
      <c r="L715" s="2">
        <f ca="1">[1]Sheet1!L715*1440</f>
        <v>834.00000000000011</v>
      </c>
      <c r="M715" s="2">
        <f ca="1">[1]Sheet1!M715*1440</f>
        <v>842</v>
      </c>
      <c r="N715" s="2">
        <f ca="1">[1]Sheet1!N715*1440</f>
        <v>847</v>
      </c>
      <c r="O715" s="2">
        <f ca="1">[1]Sheet1!O715*1440</f>
        <v>852</v>
      </c>
      <c r="P715" s="2">
        <f ca="1">[1]Sheet1!P715*1440</f>
        <v>861</v>
      </c>
      <c r="Q715" s="2">
        <f ca="1">[1]Sheet1!Q715*1440</f>
        <v>870</v>
      </c>
      <c r="R715" s="2">
        <f ca="1">[1]Sheet1!R715*1440</f>
        <v>871.99999999999989</v>
      </c>
      <c r="S715" s="2">
        <f ca="1">[1]Sheet1!S715*1440</f>
        <v>873.99999999999989</v>
      </c>
      <c r="T715" s="2">
        <f ca="1">[1]Sheet1!T715*1440</f>
        <v>875.00000000000011</v>
      </c>
      <c r="U715" s="2">
        <f ca="1">[1]Sheet1!U715*1440</f>
        <v>875.99999999999989</v>
      </c>
      <c r="V715" s="2">
        <f ca="1">[1]Sheet1!V715*1440</f>
        <v>879.00000000000011</v>
      </c>
      <c r="W715" s="2">
        <f ca="1">[1]Sheet1!W715*1440</f>
        <v>879.99999999999989</v>
      </c>
      <c r="X715" s="2">
        <f ca="1">[1]Sheet1!X715*1440</f>
        <v>879.99999999999989</v>
      </c>
      <c r="Y715" s="2">
        <f ca="1">[1]Sheet1!Y715*1440</f>
        <v>881.00000000000011</v>
      </c>
      <c r="Z715" s="2">
        <f ca="1">[1]Sheet1!Z715*1440</f>
        <v>883.00000000000011</v>
      </c>
      <c r="AA715" s="2">
        <f ca="1">[1]Sheet1!AA715*1440</f>
        <v>881.99999999999989</v>
      </c>
      <c r="AB715" s="2">
        <f ca="1">[1]Sheet1!AB715*1440</f>
        <v>883.00000000000011</v>
      </c>
      <c r="AC715" s="2">
        <f ca="1">[1]Sheet1!AC715*1440</f>
        <v>889</v>
      </c>
      <c r="AD715" s="2">
        <f ca="1">[1]Sheet1!AD715*1440</f>
        <v>891</v>
      </c>
      <c r="AE715" s="2">
        <f ca="1">[1]Sheet1!AE715*1440</f>
        <v>893</v>
      </c>
      <c r="AF715" s="2">
        <f ca="1">[1]Sheet1!AF715*1440</f>
        <v>860</v>
      </c>
    </row>
    <row r="716" spans="1:32" x14ac:dyDescent="0.25">
      <c r="A716" s="2">
        <v>201905237671097</v>
      </c>
      <c r="B716" s="2">
        <f ca="1">[1]Sheet1!B716*1440</f>
        <v>809</v>
      </c>
      <c r="C716" s="2">
        <f ca="1">[1]Sheet1!C716*1440</f>
        <v>810</v>
      </c>
      <c r="D716" s="2">
        <f ca="1">[1]Sheet1!D716*1440</f>
        <v>811</v>
      </c>
      <c r="E716" s="2">
        <f ca="1">[1]Sheet1!E716*1440</f>
        <v>812</v>
      </c>
      <c r="F716" s="2">
        <f ca="1">[1]Sheet1!F716*1440</f>
        <v>826.99999999999989</v>
      </c>
      <c r="G716" s="2">
        <f ca="1">[1]Sheet1!G716*1440</f>
        <v>836.00000000000011</v>
      </c>
      <c r="H716" s="2">
        <f ca="1">[1]Sheet1!H716*1440</f>
        <v>836.99999999999989</v>
      </c>
      <c r="I716" s="2">
        <f ca="1">[1]Sheet1!I716*1440</f>
        <v>846</v>
      </c>
      <c r="J716" s="2">
        <f ca="1">[1]Sheet1!J716*1440</f>
        <v>850</v>
      </c>
      <c r="K716" s="2">
        <f ca="1">[1]Sheet1!K716*1440</f>
        <v>852</v>
      </c>
      <c r="L716" s="2">
        <f ca="1">[1]Sheet1!L716*1440</f>
        <v>861</v>
      </c>
      <c r="M716" s="2">
        <f ca="1">[1]Sheet1!M716*1440</f>
        <v>870</v>
      </c>
      <c r="N716" s="2">
        <f ca="1">[1]Sheet1!N716*1440</f>
        <v>875.00000000000011</v>
      </c>
      <c r="O716" s="2">
        <f ca="1">[1]Sheet1!O716*1440</f>
        <v>879.99999999999989</v>
      </c>
      <c r="P716" s="2">
        <f ca="1">[1]Sheet1!P716*1440</f>
        <v>886</v>
      </c>
      <c r="Q716" s="2">
        <f ca="1">[1]Sheet1!Q716*1440</f>
        <v>894</v>
      </c>
      <c r="R716" s="2">
        <f ca="1">[1]Sheet1!R716*1440</f>
        <v>896</v>
      </c>
      <c r="S716" s="2">
        <f ca="1">[1]Sheet1!S716*1440</f>
        <v>897</v>
      </c>
      <c r="T716" s="2">
        <f ca="1">[1]Sheet1!T716*1440</f>
        <v>898</v>
      </c>
      <c r="U716" s="2">
        <f ca="1">[1]Sheet1!U716*1440</f>
        <v>899</v>
      </c>
      <c r="V716" s="2">
        <f ca="1">[1]Sheet1!V716*1440</f>
        <v>901</v>
      </c>
      <c r="W716" s="2">
        <f ca="1">[1]Sheet1!W716*1440</f>
        <v>902</v>
      </c>
      <c r="X716" s="2">
        <f ca="1">[1]Sheet1!X716*1440</f>
        <v>902</v>
      </c>
      <c r="Y716" s="2">
        <f ca="1">[1]Sheet1!Y716*1440</f>
        <v>903</v>
      </c>
      <c r="Z716" s="2">
        <f ca="1">[1]Sheet1!Z716*1440</f>
        <v>905</v>
      </c>
      <c r="AA716" s="2">
        <f ca="1">[1]Sheet1!AA716*1440</f>
        <v>904</v>
      </c>
      <c r="AB716" s="2">
        <f ca="1">[1]Sheet1!AB716*1440</f>
        <v>905</v>
      </c>
      <c r="AC716" s="2">
        <f ca="1">[1]Sheet1!AC716*1440</f>
        <v>908</v>
      </c>
      <c r="AD716" s="2">
        <f ca="1">[1]Sheet1!AD716*1440</f>
        <v>909</v>
      </c>
      <c r="AE716" s="2">
        <f ca="1">[1]Sheet1!AE716*1440</f>
        <v>911</v>
      </c>
      <c r="AF716" s="2">
        <f ca="1">[1]Sheet1!AF716*1440</f>
        <v>897</v>
      </c>
    </row>
    <row r="717" spans="1:32" x14ac:dyDescent="0.25">
      <c r="A717" s="2">
        <v>201905237671101</v>
      </c>
      <c r="B717" s="2">
        <f ca="1">[1]Sheet1!B717*1440</f>
        <v>840</v>
      </c>
      <c r="C717" s="2">
        <f ca="1">[1]Sheet1!C717*1440</f>
        <v>840</v>
      </c>
      <c r="D717" s="2">
        <f ca="1">[1]Sheet1!D717*1440</f>
        <v>842</v>
      </c>
      <c r="E717" s="2">
        <f ca="1">[1]Sheet1!E717*1440</f>
        <v>842</v>
      </c>
      <c r="F717" s="2">
        <f ca="1">[1]Sheet1!F717*1440</f>
        <v>858</v>
      </c>
      <c r="G717" s="2">
        <f ca="1">[1]Sheet1!G717*1440</f>
        <v>868</v>
      </c>
      <c r="H717" s="2">
        <f ca="1">[1]Sheet1!H717*1440</f>
        <v>870</v>
      </c>
      <c r="I717" s="2">
        <f ca="1">[1]Sheet1!I717*1440</f>
        <v>879.99999999999989</v>
      </c>
      <c r="J717" s="2">
        <f ca="1">[1]Sheet1!J717*1440</f>
        <v>886</v>
      </c>
      <c r="K717" s="2">
        <f ca="1">[1]Sheet1!K717*1440</f>
        <v>888</v>
      </c>
      <c r="L717" s="2">
        <f ca="1">[1]Sheet1!L717*1440</f>
        <v>897</v>
      </c>
      <c r="M717" s="2">
        <f ca="1">[1]Sheet1!M717*1440</f>
        <v>904</v>
      </c>
      <c r="N717" s="2">
        <f ca="1">[1]Sheet1!N717*1440</f>
        <v>909</v>
      </c>
      <c r="O717" s="2">
        <f ca="1">[1]Sheet1!O717*1440</f>
        <v>914</v>
      </c>
      <c r="P717" s="2">
        <f ca="1">[1]Sheet1!P717*1440</f>
        <v>922.00000000000011</v>
      </c>
      <c r="Q717" s="2">
        <f ca="1">[1]Sheet1!Q717*1440</f>
        <v>930</v>
      </c>
      <c r="R717" s="2">
        <f ca="1">[1]Sheet1!R717*1440</f>
        <v>932</v>
      </c>
      <c r="S717" s="2">
        <f ca="1">[1]Sheet1!S717*1440</f>
        <v>934</v>
      </c>
      <c r="T717" s="2">
        <f ca="1">[1]Sheet1!T717*1440</f>
        <v>935</v>
      </c>
      <c r="U717" s="2">
        <f ca="1">[1]Sheet1!U717*1440</f>
        <v>936</v>
      </c>
      <c r="V717" s="2">
        <f ca="1">[1]Sheet1!V717*1440</f>
        <v>938</v>
      </c>
      <c r="W717" s="2">
        <f ca="1">[1]Sheet1!W717*1440</f>
        <v>939</v>
      </c>
      <c r="X717" s="2">
        <f ca="1">[1]Sheet1!X717*1440</f>
        <v>940</v>
      </c>
      <c r="Y717" s="2">
        <f ca="1">[1]Sheet1!Y717*1440</f>
        <v>941</v>
      </c>
      <c r="Z717" s="2">
        <f ca="1">[1]Sheet1!Z717*1440</f>
        <v>942</v>
      </c>
      <c r="AA717" s="2">
        <f ca="1">[1]Sheet1!AA717*1440</f>
        <v>942</v>
      </c>
      <c r="AB717" s="2">
        <f ca="1">[1]Sheet1!AB717*1440</f>
        <v>943</v>
      </c>
      <c r="AC717" s="2">
        <f ca="1">[1]Sheet1!AC717*1440</f>
        <v>948</v>
      </c>
      <c r="AD717" s="2">
        <f ca="1">[1]Sheet1!AD717*1440</f>
        <v>949</v>
      </c>
      <c r="AE717" s="2">
        <f ca="1">[1]Sheet1!AE717*1440</f>
        <v>951</v>
      </c>
      <c r="AF717" s="2">
        <f ca="1">[1]Sheet1!AF717*1440</f>
        <v>916.99999999999989</v>
      </c>
    </row>
    <row r="718" spans="1:32" x14ac:dyDescent="0.25">
      <c r="A718" s="2">
        <v>201905237671107</v>
      </c>
      <c r="B718" s="2">
        <f ca="1">[1]Sheet1!B718*1440</f>
        <v>869</v>
      </c>
      <c r="C718" s="2">
        <f ca="1">[1]Sheet1!C718*1440</f>
        <v>870</v>
      </c>
      <c r="D718" s="2">
        <f ca="1">[1]Sheet1!D718*1440</f>
        <v>871.00000000000011</v>
      </c>
      <c r="E718" s="2">
        <f ca="1">[1]Sheet1!E718*1440</f>
        <v>871.99999999999989</v>
      </c>
      <c r="F718" s="2">
        <f ca="1">[1]Sheet1!F718*1440</f>
        <v>888</v>
      </c>
      <c r="G718" s="2">
        <f ca="1">[1]Sheet1!G718*1440</f>
        <v>896</v>
      </c>
      <c r="H718" s="2">
        <f ca="1">[1]Sheet1!H718*1440</f>
        <v>897</v>
      </c>
      <c r="I718" s="2">
        <f ca="1">[1]Sheet1!I718*1440</f>
        <v>905</v>
      </c>
      <c r="J718" s="2">
        <f ca="1">[1]Sheet1!J718*1440</f>
        <v>909</v>
      </c>
      <c r="K718" s="2">
        <f ca="1">[1]Sheet1!K718*1440</f>
        <v>911</v>
      </c>
      <c r="L718" s="2">
        <f ca="1">[1]Sheet1!L718*1440</f>
        <v>920.00000000000011</v>
      </c>
      <c r="M718" s="2">
        <f ca="1">[1]Sheet1!M718*1440</f>
        <v>928.99999999999989</v>
      </c>
      <c r="N718" s="2">
        <f ca="1">[1]Sheet1!N718*1440</f>
        <v>934</v>
      </c>
      <c r="O718" s="2">
        <f ca="1">[1]Sheet1!O718*1440</f>
        <v>939</v>
      </c>
      <c r="P718" s="2">
        <f ca="1">[1]Sheet1!P718*1440</f>
        <v>945</v>
      </c>
      <c r="Q718" s="2">
        <f ca="1">[1]Sheet1!Q718*1440</f>
        <v>953</v>
      </c>
      <c r="R718" s="2">
        <f ca="1">[1]Sheet1!R718*1440</f>
        <v>955</v>
      </c>
      <c r="S718" s="2">
        <f ca="1">[1]Sheet1!S718*1440</f>
        <v>957</v>
      </c>
      <c r="T718" s="2">
        <f ca="1">[1]Sheet1!T718*1440</f>
        <v>958</v>
      </c>
      <c r="U718" s="2">
        <f ca="1">[1]Sheet1!U718*1440</f>
        <v>959</v>
      </c>
      <c r="V718" s="2">
        <f ca="1">[1]Sheet1!V718*1440</f>
        <v>961</v>
      </c>
      <c r="W718" s="2">
        <f ca="1">[1]Sheet1!W718*1440</f>
        <v>961</v>
      </c>
      <c r="X718" s="2">
        <f ca="1">[1]Sheet1!X718*1440</f>
        <v>962.00000000000011</v>
      </c>
      <c r="Y718" s="2">
        <f ca="1">[1]Sheet1!Y718*1440</f>
        <v>963.00000000000011</v>
      </c>
      <c r="Z718" s="2">
        <f ca="1">[1]Sheet1!Z718*1440</f>
        <v>963.99999999999989</v>
      </c>
      <c r="AA718" s="2">
        <f ca="1">[1]Sheet1!AA718*1440</f>
        <v>963.99999999999989</v>
      </c>
      <c r="AB718" s="2">
        <f ca="1">[1]Sheet1!AB718*1440</f>
        <v>964.99999999999989</v>
      </c>
      <c r="AC718" s="2">
        <f ca="1">[1]Sheet1!AC718*1440</f>
        <v>967.99999999999989</v>
      </c>
      <c r="AD718" s="2">
        <f ca="1">[1]Sheet1!AD718*1440</f>
        <v>968.99999999999989</v>
      </c>
      <c r="AE718" s="2">
        <f ca="1">[1]Sheet1!AE718*1440</f>
        <v>971.00000000000011</v>
      </c>
      <c r="AF718" s="2">
        <f ca="1">[1]Sheet1!AF718*1440</f>
        <v>955</v>
      </c>
    </row>
    <row r="719" spans="1:32" x14ac:dyDescent="0.25">
      <c r="A719" s="2">
        <v>201905237671111</v>
      </c>
      <c r="B719" s="2">
        <f ca="1">[1]Sheet1!B719*1440</f>
        <v>899</v>
      </c>
      <c r="C719" s="2">
        <f ca="1">[1]Sheet1!C719*1440</f>
        <v>900</v>
      </c>
      <c r="D719" s="2">
        <f ca="1">[1]Sheet1!D719*1440</f>
        <v>901</v>
      </c>
      <c r="E719" s="2">
        <f ca="1">[1]Sheet1!E719*1440</f>
        <v>902</v>
      </c>
      <c r="F719" s="2">
        <f ca="1">[1]Sheet1!F719*1440</f>
        <v>916.99999999999989</v>
      </c>
      <c r="G719" s="2">
        <f ca="1">[1]Sheet1!G719*1440</f>
        <v>924.99999999999989</v>
      </c>
      <c r="H719" s="2">
        <f ca="1">[1]Sheet1!H719*1440</f>
        <v>928.00000000000011</v>
      </c>
      <c r="I719" s="2">
        <f ca="1">[1]Sheet1!I719*1440</f>
        <v>937</v>
      </c>
      <c r="J719" s="2">
        <f ca="1">[1]Sheet1!J719*1440</f>
        <v>942</v>
      </c>
      <c r="K719" s="2">
        <f ca="1">[1]Sheet1!K719*1440</f>
        <v>944</v>
      </c>
      <c r="L719" s="2">
        <f ca="1">[1]Sheet1!L719*1440</f>
        <v>953</v>
      </c>
      <c r="M719" s="2">
        <f ca="1">[1]Sheet1!M719*1440</f>
        <v>962.00000000000011</v>
      </c>
      <c r="N719" s="2">
        <f ca="1">[1]Sheet1!N719*1440</f>
        <v>967.00000000000011</v>
      </c>
      <c r="O719" s="2">
        <f ca="1">[1]Sheet1!O719*1440</f>
        <v>971.00000000000011</v>
      </c>
      <c r="P719" s="2">
        <f ca="1">[1]Sheet1!P719*1440</f>
        <v>979.99999999999989</v>
      </c>
      <c r="Q719" s="2">
        <f ca="1">[1]Sheet1!Q719*1440</f>
        <v>989</v>
      </c>
      <c r="R719" s="2">
        <f ca="1">[1]Sheet1!R719*1440</f>
        <v>990</v>
      </c>
      <c r="S719" s="2">
        <f ca="1">[1]Sheet1!S719*1440</f>
        <v>992.00000000000011</v>
      </c>
      <c r="T719" s="2">
        <f ca="1">[1]Sheet1!T719*1440</f>
        <v>993</v>
      </c>
      <c r="U719" s="2">
        <f ca="1">[1]Sheet1!U719*1440</f>
        <v>994</v>
      </c>
      <c r="V719" s="2">
        <f ca="1">[1]Sheet1!V719*1440</f>
        <v>996.00000000000011</v>
      </c>
      <c r="W719" s="2">
        <f ca="1">[1]Sheet1!W719*1440</f>
        <v>997</v>
      </c>
      <c r="X719" s="2">
        <f ca="1">[1]Sheet1!X719*1440</f>
        <v>998</v>
      </c>
      <c r="Y719" s="2">
        <f ca="1">[1]Sheet1!Y719*1440</f>
        <v>999</v>
      </c>
      <c r="Z719" s="2">
        <f ca="1">[1]Sheet1!Z719*1440</f>
        <v>1000.0000000000001</v>
      </c>
      <c r="AA719" s="2">
        <f ca="1">[1]Sheet1!AA719*1440</f>
        <v>1000.0000000000001</v>
      </c>
      <c r="AB719" s="2">
        <f ca="1">[1]Sheet1!AB719*1440</f>
        <v>1001</v>
      </c>
      <c r="AC719" s="2">
        <f ca="1">[1]Sheet1!AC719*1440</f>
        <v>1005</v>
      </c>
      <c r="AD719" s="2">
        <f ca="1">[1]Sheet1!AD719*1440</f>
        <v>1009.9999999999999</v>
      </c>
      <c r="AE719" s="2">
        <f ca="1">[1]Sheet1!AE719*1440</f>
        <v>1012.9999999999999</v>
      </c>
      <c r="AF719" s="2">
        <f ca="1">[1]Sheet1!AF719*1440</f>
        <v>975</v>
      </c>
    </row>
    <row r="720" spans="1:32" x14ac:dyDescent="0.25">
      <c r="A720" s="2">
        <v>201905237671115</v>
      </c>
      <c r="B720" s="2">
        <f ca="1">[1]Sheet1!B720*1440</f>
        <v>928.99999999999989</v>
      </c>
      <c r="C720" s="2">
        <f ca="1">[1]Sheet1!C720*1440</f>
        <v>930</v>
      </c>
      <c r="D720" s="2">
        <f ca="1">[1]Sheet1!D720*1440</f>
        <v>932</v>
      </c>
      <c r="E720" s="2">
        <f ca="1">[1]Sheet1!E720*1440</f>
        <v>933</v>
      </c>
      <c r="F720" s="2">
        <f ca="1">[1]Sheet1!F720*1440</f>
        <v>949</v>
      </c>
      <c r="G720" s="2">
        <f ca="1">[1]Sheet1!G720*1440</f>
        <v>957</v>
      </c>
      <c r="H720" s="2">
        <f ca="1">[1]Sheet1!H720*1440</f>
        <v>957</v>
      </c>
      <c r="I720" s="2">
        <f ca="1">[1]Sheet1!I720*1440</f>
        <v>966.00000000000011</v>
      </c>
      <c r="J720" s="2">
        <f ca="1">[1]Sheet1!J720*1440</f>
        <v>968.99999999999989</v>
      </c>
      <c r="K720" s="2">
        <f ca="1">[1]Sheet1!K720*1440</f>
        <v>971.00000000000011</v>
      </c>
      <c r="L720" s="2">
        <f ca="1">[1]Sheet1!L720*1440</f>
        <v>979.99999999999989</v>
      </c>
      <c r="M720" s="2">
        <f ca="1">[1]Sheet1!M720*1440</f>
        <v>989</v>
      </c>
      <c r="N720" s="2">
        <f ca="1">[1]Sheet1!N720*1440</f>
        <v>993</v>
      </c>
      <c r="O720" s="2">
        <f ca="1">[1]Sheet1!O720*1440</f>
        <v>998</v>
      </c>
      <c r="P720" s="2">
        <f ca="1">[1]Sheet1!P720*1440</f>
        <v>1005</v>
      </c>
      <c r="Q720" s="2">
        <f ca="1">[1]Sheet1!Q720*1440</f>
        <v>1012.9999999999999</v>
      </c>
      <c r="R720" s="2">
        <f ca="1">[1]Sheet1!R720*1440</f>
        <v>1016.0000000000001</v>
      </c>
      <c r="S720" s="2">
        <f ca="1">[1]Sheet1!S720*1440</f>
        <v>1017.9999999999999</v>
      </c>
      <c r="T720" s="2">
        <f ca="1">[1]Sheet1!T720*1440</f>
        <v>1019</v>
      </c>
      <c r="U720" s="2">
        <f ca="1">[1]Sheet1!U720*1440</f>
        <v>1019</v>
      </c>
      <c r="V720" s="2">
        <f ca="1">[1]Sheet1!V720*1440</f>
        <v>1020.9999999999999</v>
      </c>
      <c r="W720" s="2">
        <f ca="1">[1]Sheet1!W720*1440</f>
        <v>1022</v>
      </c>
      <c r="X720" s="2">
        <f ca="1">[1]Sheet1!X720*1440</f>
        <v>1023</v>
      </c>
      <c r="Y720" s="2">
        <f ca="1">[1]Sheet1!Y720*1440</f>
        <v>1024</v>
      </c>
      <c r="Z720" s="2">
        <f ca="1">[1]Sheet1!Z720*1440</f>
        <v>1024.9999999999998</v>
      </c>
      <c r="AA720" s="2">
        <f ca="1">[1]Sheet1!AA720*1440</f>
        <v>1024.9999999999998</v>
      </c>
      <c r="AB720" s="2">
        <f ca="1">[1]Sheet1!AB720*1440</f>
        <v>1026</v>
      </c>
      <c r="AC720" s="2">
        <f ca="1">[1]Sheet1!AC720*1440</f>
        <v>1028</v>
      </c>
      <c r="AD720" s="2">
        <f ca="1">[1]Sheet1!AD720*1440</f>
        <v>1028.9999999999998</v>
      </c>
      <c r="AE720" s="2">
        <f ca="1">[1]Sheet1!AE720*1440</f>
        <v>1032</v>
      </c>
      <c r="AF720" s="2">
        <f ca="1">[1]Sheet1!AF720*1440</f>
        <v>1017.9999999999999</v>
      </c>
    </row>
    <row r="721" spans="1:32" x14ac:dyDescent="0.25">
      <c r="A721" s="2">
        <v>201905237671120</v>
      </c>
      <c r="B721" s="2">
        <f ca="1">[1]Sheet1!B721*1440</f>
        <v>959</v>
      </c>
      <c r="C721" s="2">
        <f ca="1">[1]Sheet1!C721*1440</f>
        <v>960</v>
      </c>
      <c r="D721" s="2">
        <f ca="1">[1]Sheet1!D721*1440</f>
        <v>961</v>
      </c>
      <c r="E721" s="2">
        <f ca="1">[1]Sheet1!E721*1440</f>
        <v>961</v>
      </c>
      <c r="F721" s="2">
        <f ca="1">[1]Sheet1!F721*1440</f>
        <v>977</v>
      </c>
      <c r="G721" s="2">
        <f ca="1">[1]Sheet1!G721*1440</f>
        <v>985</v>
      </c>
      <c r="H721" s="2">
        <f ca="1">[1]Sheet1!H721*1440</f>
        <v>989</v>
      </c>
      <c r="I721" s="2">
        <f ca="1">[1]Sheet1!I721*1440</f>
        <v>998</v>
      </c>
      <c r="J721" s="2">
        <f ca="1">[1]Sheet1!J721*1440</f>
        <v>1002</v>
      </c>
      <c r="K721" s="2">
        <f ca="1">[1]Sheet1!K721*1440</f>
        <v>1004.0000000000001</v>
      </c>
      <c r="L721" s="2">
        <f ca="1">[1]Sheet1!L721*1440</f>
        <v>1012.9999999999999</v>
      </c>
      <c r="M721" s="2">
        <f ca="1">[1]Sheet1!M721*1440</f>
        <v>1022</v>
      </c>
      <c r="N721" s="2">
        <f ca="1">[1]Sheet1!N721*1440</f>
        <v>1026</v>
      </c>
      <c r="O721" s="2">
        <f ca="1">[1]Sheet1!O721*1440</f>
        <v>1031</v>
      </c>
      <c r="P721" s="2">
        <f ca="1">[1]Sheet1!P721*1440</f>
        <v>1040</v>
      </c>
      <c r="Q721" s="2">
        <f ca="1">[1]Sheet1!Q721*1440</f>
        <v>1050</v>
      </c>
      <c r="R721" s="2">
        <f ca="1">[1]Sheet1!R721*1440</f>
        <v>1052</v>
      </c>
      <c r="S721" s="2">
        <f ca="1">[1]Sheet1!S721*1440</f>
        <v>1054</v>
      </c>
      <c r="T721" s="2">
        <f ca="1">[1]Sheet1!T721*1440</f>
        <v>1055</v>
      </c>
      <c r="U721" s="2">
        <f ca="1">[1]Sheet1!U721*1440</f>
        <v>1056</v>
      </c>
      <c r="V721" s="2">
        <f ca="1">[1]Sheet1!V721*1440</f>
        <v>1057</v>
      </c>
      <c r="W721" s="2">
        <f ca="1">[1]Sheet1!W721*1440</f>
        <v>1059</v>
      </c>
      <c r="X721" s="2">
        <f ca="1">[1]Sheet1!X721*1440</f>
        <v>1059</v>
      </c>
      <c r="Y721" s="2">
        <f ca="1">[1]Sheet1!Y721*1440</f>
        <v>1060</v>
      </c>
      <c r="Z721" s="2">
        <f ca="1">[1]Sheet1!Z721*1440</f>
        <v>1062</v>
      </c>
      <c r="AA721" s="2">
        <f ca="1">[1]Sheet1!AA721*1440</f>
        <v>1061</v>
      </c>
      <c r="AB721" s="2">
        <f ca="1">[1]Sheet1!AB721*1440</f>
        <v>1062</v>
      </c>
      <c r="AC721" s="2">
        <f ca="1">[1]Sheet1!AC721*1440</f>
        <v>1068</v>
      </c>
      <c r="AD721" s="2">
        <f ca="1">[1]Sheet1!AD721*1440</f>
        <v>1069.9999999999998</v>
      </c>
      <c r="AE721" s="2">
        <f ca="1">[1]Sheet1!AE721*1440</f>
        <v>1073</v>
      </c>
      <c r="AF721" s="2">
        <f ca="1">[1]Sheet1!AF721*1440</f>
        <v>1038</v>
      </c>
    </row>
    <row r="722" spans="1:32" x14ac:dyDescent="0.25">
      <c r="A722" s="2">
        <v>201905237671124</v>
      </c>
      <c r="B722" s="2">
        <f ca="1">[1]Sheet1!B722*1440</f>
        <v>990</v>
      </c>
      <c r="C722" s="2">
        <f ca="1">[1]Sheet1!C722*1440</f>
        <v>991</v>
      </c>
      <c r="D722" s="2">
        <f ca="1">[1]Sheet1!D722*1440</f>
        <v>992.00000000000011</v>
      </c>
      <c r="E722" s="2">
        <f ca="1">[1]Sheet1!E722*1440</f>
        <v>992.00000000000011</v>
      </c>
      <c r="F722" s="2">
        <f ca="1">[1]Sheet1!F722*1440</f>
        <v>1008.0000000000001</v>
      </c>
      <c r="G722" s="2">
        <f ca="1">[1]Sheet1!G722*1440</f>
        <v>1016.0000000000001</v>
      </c>
      <c r="H722" s="2">
        <f ca="1">[1]Sheet1!H722*1440</f>
        <v>1016.0000000000001</v>
      </c>
      <c r="I722" s="2">
        <f ca="1">[1]Sheet1!I722*1440</f>
        <v>1024.9999999999998</v>
      </c>
      <c r="J722" s="2">
        <f ca="1">[1]Sheet1!J722*1440</f>
        <v>1028</v>
      </c>
      <c r="K722" s="2">
        <f ca="1">[1]Sheet1!K722*1440</f>
        <v>1030</v>
      </c>
      <c r="L722" s="2">
        <f ca="1">[1]Sheet1!L722*1440</f>
        <v>1042</v>
      </c>
      <c r="M722" s="2">
        <f ca="1">[1]Sheet1!M722*1440</f>
        <v>1050</v>
      </c>
      <c r="N722" s="2">
        <f ca="1">[1]Sheet1!N722*1440</f>
        <v>1055</v>
      </c>
      <c r="O722" s="2">
        <f ca="1">[1]Sheet1!O722*1440</f>
        <v>1060</v>
      </c>
      <c r="P722" s="2">
        <f ca="1">[1]Sheet1!P722*1440</f>
        <v>1066</v>
      </c>
      <c r="Q722" s="2">
        <f ca="1">[1]Sheet1!Q722*1440</f>
        <v>1073</v>
      </c>
      <c r="R722" s="2">
        <f ca="1">[1]Sheet1!R722*1440</f>
        <v>1075</v>
      </c>
      <c r="S722" s="2">
        <f ca="1">[1]Sheet1!S722*1440</f>
        <v>1077</v>
      </c>
      <c r="T722" s="2">
        <f ca="1">[1]Sheet1!T722*1440</f>
        <v>1077.9999999999998</v>
      </c>
      <c r="U722" s="2">
        <f ca="1">[1]Sheet1!U722*1440</f>
        <v>1079</v>
      </c>
      <c r="V722" s="2">
        <f ca="1">[1]Sheet1!V722*1440</f>
        <v>1081</v>
      </c>
      <c r="W722" s="2">
        <f ca="1">[1]Sheet1!W722*1440</f>
        <v>1082.0000000000002</v>
      </c>
      <c r="X722" s="2">
        <f ca="1">[1]Sheet1!X722*1440</f>
        <v>1083</v>
      </c>
      <c r="Y722" s="2">
        <f ca="1">[1]Sheet1!Y722*1440</f>
        <v>1084</v>
      </c>
      <c r="Z722" s="2">
        <f ca="1">[1]Sheet1!Z722*1440</f>
        <v>1085</v>
      </c>
      <c r="AA722" s="2">
        <f ca="1">[1]Sheet1!AA722*1440</f>
        <v>1085</v>
      </c>
      <c r="AB722" s="2">
        <f ca="1">[1]Sheet1!AB722*1440</f>
        <v>1085</v>
      </c>
      <c r="AC722" s="2">
        <f ca="1">[1]Sheet1!AC722*1440</f>
        <v>1088</v>
      </c>
      <c r="AD722" s="2">
        <f ca="1">[1]Sheet1!AD722*1440</f>
        <v>1089</v>
      </c>
      <c r="AE722" s="2">
        <f ca="1">[1]Sheet1!AE722*1440</f>
        <v>1091</v>
      </c>
      <c r="AF722" s="2">
        <f ca="1">[1]Sheet1!AF722*1440</f>
        <v>1079</v>
      </c>
    </row>
    <row r="723" spans="1:32" x14ac:dyDescent="0.25">
      <c r="A723" s="2">
        <v>201905237671129</v>
      </c>
      <c r="B723" s="2">
        <f ca="1">[1]Sheet1!B723*1440</f>
        <v>1022</v>
      </c>
      <c r="C723" s="2">
        <f ca="1">[1]Sheet1!C723*1440</f>
        <v>1023</v>
      </c>
      <c r="D723" s="2">
        <f ca="1">[1]Sheet1!D723*1440</f>
        <v>1024</v>
      </c>
      <c r="E723" s="2">
        <f ca="1">[1]Sheet1!E723*1440</f>
        <v>1024.9999999999998</v>
      </c>
      <c r="F723" s="2">
        <f ca="1">[1]Sheet1!F723*1440</f>
        <v>1041.0000000000002</v>
      </c>
      <c r="G723" s="2">
        <f ca="1">[1]Sheet1!G723*1440</f>
        <v>1050</v>
      </c>
      <c r="H723" s="2">
        <f ca="1">[1]Sheet1!H723*1440</f>
        <v>1053</v>
      </c>
      <c r="I723" s="2">
        <f ca="1">[1]Sheet1!I723*1440</f>
        <v>1063</v>
      </c>
      <c r="J723" s="2">
        <f ca="1">[1]Sheet1!J723*1440</f>
        <v>1068</v>
      </c>
      <c r="K723" s="2">
        <f ca="1">[1]Sheet1!K723*1440</f>
        <v>1069.9999999999998</v>
      </c>
      <c r="L723" s="2">
        <f ca="1">[1]Sheet1!L723*1440</f>
        <v>1076</v>
      </c>
      <c r="M723" s="2">
        <f ca="1">[1]Sheet1!M723*1440</f>
        <v>1084</v>
      </c>
      <c r="N723" s="2">
        <f ca="1">[1]Sheet1!N723*1440</f>
        <v>1088</v>
      </c>
      <c r="O723" s="2">
        <f ca="1">[1]Sheet1!O723*1440</f>
        <v>1093</v>
      </c>
      <c r="P723" s="2">
        <f ca="1">[1]Sheet1!P723*1440</f>
        <v>1101</v>
      </c>
      <c r="Q723" s="2">
        <f ca="1">[1]Sheet1!Q723*1440</f>
        <v>1110</v>
      </c>
      <c r="R723" s="2">
        <f ca="1">[1]Sheet1!R723*1440</f>
        <v>1112</v>
      </c>
      <c r="S723" s="2">
        <f ca="1">[1]Sheet1!S723*1440</f>
        <v>1114</v>
      </c>
      <c r="T723" s="2">
        <f ca="1">[1]Sheet1!T723*1440</f>
        <v>1114.9999999999998</v>
      </c>
      <c r="U723" s="2">
        <f ca="1">[1]Sheet1!U723*1440</f>
        <v>1117</v>
      </c>
      <c r="V723" s="2">
        <f ca="1">[1]Sheet1!V723*1440</f>
        <v>1120</v>
      </c>
      <c r="W723" s="2">
        <f ca="1">[1]Sheet1!W723*1440</f>
        <v>1121</v>
      </c>
      <c r="X723" s="2">
        <f ca="1">[1]Sheet1!X723*1440</f>
        <v>1122</v>
      </c>
      <c r="Y723" s="2">
        <f ca="1">[1]Sheet1!Y723*1440</f>
        <v>1122.9999999999998</v>
      </c>
      <c r="Z723" s="2">
        <f ca="1">[1]Sheet1!Z723*1440</f>
        <v>1124</v>
      </c>
      <c r="AA723" s="2">
        <f ca="1">[1]Sheet1!AA723*1440</f>
        <v>1124</v>
      </c>
      <c r="AB723" s="2">
        <f ca="1">[1]Sheet1!AB723*1440</f>
        <v>1125</v>
      </c>
      <c r="AC723" s="2">
        <f ca="1">[1]Sheet1!AC723*1440</f>
        <v>1129</v>
      </c>
      <c r="AD723" s="2">
        <f ca="1">[1]Sheet1!AD723*1440</f>
        <v>1131.0000000000002</v>
      </c>
      <c r="AE723" s="2">
        <f ca="1">[1]Sheet1!AE723*1440</f>
        <v>1132</v>
      </c>
      <c r="AF723" s="2">
        <f ca="1">[1]Sheet1!AF723*1440</f>
        <v>1097</v>
      </c>
    </row>
    <row r="724" spans="1:32" x14ac:dyDescent="0.25">
      <c r="A724" s="2">
        <v>201905237671135</v>
      </c>
      <c r="B724" s="2">
        <f ca="1">[1]Sheet1!B724*1440</f>
        <v>1050</v>
      </c>
      <c r="C724" s="2">
        <f ca="1">[1]Sheet1!C724*1440</f>
        <v>1051</v>
      </c>
      <c r="D724" s="2">
        <f ca="1">[1]Sheet1!D724*1440</f>
        <v>1052</v>
      </c>
      <c r="E724" s="2">
        <f ca="1">[1]Sheet1!E724*1440</f>
        <v>1052</v>
      </c>
      <c r="F724" s="2">
        <f ca="1">[1]Sheet1!F724*1440</f>
        <v>1068</v>
      </c>
      <c r="G724" s="2">
        <f ca="1">[1]Sheet1!G724*1440</f>
        <v>1077</v>
      </c>
      <c r="H724" s="2">
        <f ca="1">[1]Sheet1!H724*1440</f>
        <v>1081</v>
      </c>
      <c r="I724" s="2">
        <f ca="1">[1]Sheet1!I724*1440</f>
        <v>1089</v>
      </c>
      <c r="J724" s="2">
        <f ca="1">[1]Sheet1!J724*1440</f>
        <v>1093</v>
      </c>
      <c r="K724" s="2">
        <f ca="1">[1]Sheet1!K724*1440</f>
        <v>1095</v>
      </c>
      <c r="L724" s="2">
        <f ca="1">[1]Sheet1!L724*1440</f>
        <v>1101</v>
      </c>
      <c r="M724" s="2">
        <f ca="1">[1]Sheet1!M724*1440</f>
        <v>1109</v>
      </c>
      <c r="N724" s="2">
        <f ca="1">[1]Sheet1!N724*1440</f>
        <v>1114</v>
      </c>
      <c r="O724" s="2">
        <f ca="1">[1]Sheet1!O724*1440</f>
        <v>1118.9999999999998</v>
      </c>
      <c r="P724" s="2">
        <f ca="1">[1]Sheet1!P724*1440</f>
        <v>1125</v>
      </c>
      <c r="Q724" s="2">
        <f ca="1">[1]Sheet1!Q724*1440</f>
        <v>1133</v>
      </c>
      <c r="R724" s="2">
        <f ca="1">[1]Sheet1!R724*1440</f>
        <v>1135.0000000000002</v>
      </c>
      <c r="S724" s="2">
        <f ca="1">[1]Sheet1!S724*1440</f>
        <v>1137</v>
      </c>
      <c r="T724" s="2">
        <f ca="1">[1]Sheet1!T724*1440</f>
        <v>1138</v>
      </c>
      <c r="U724" s="2">
        <f ca="1">[1]Sheet1!U724*1440</f>
        <v>1139</v>
      </c>
      <c r="V724" s="2">
        <f ca="1">[1]Sheet1!V724*1440</f>
        <v>1141</v>
      </c>
      <c r="W724" s="2">
        <f ca="1">[1]Sheet1!W724*1440</f>
        <v>1142</v>
      </c>
      <c r="X724" s="2">
        <f ca="1">[1]Sheet1!X724*1440</f>
        <v>1143</v>
      </c>
      <c r="Y724" s="2">
        <f ca="1">[1]Sheet1!Y724*1440</f>
        <v>1144</v>
      </c>
      <c r="Z724" s="2">
        <f ca="1">[1]Sheet1!Z724*1440</f>
        <v>1145</v>
      </c>
      <c r="AA724" s="2">
        <f ca="1">[1]Sheet1!AA724*1440</f>
        <v>1145</v>
      </c>
      <c r="AB724" s="2">
        <f ca="1">[1]Sheet1!AB724*1440</f>
        <v>1145</v>
      </c>
      <c r="AC724" s="2">
        <f ca="1">[1]Sheet1!AC724*1440</f>
        <v>1147</v>
      </c>
      <c r="AD724" s="2">
        <f ca="1">[1]Sheet1!AD724*1440</f>
        <v>1148</v>
      </c>
      <c r="AE724" s="2">
        <f ca="1">[1]Sheet1!AE724*1440</f>
        <v>1151</v>
      </c>
      <c r="AF724" s="2">
        <f ca="1">[1]Sheet1!AF724*1440</f>
        <v>1136</v>
      </c>
    </row>
    <row r="725" spans="1:32" x14ac:dyDescent="0.25">
      <c r="A725" s="2">
        <v>201905237671146</v>
      </c>
      <c r="B725" s="2">
        <f ca="1">[1]Sheet1!B725*1440</f>
        <v>1109</v>
      </c>
      <c r="C725" s="2">
        <f ca="1">[1]Sheet1!C725*1440</f>
        <v>1110</v>
      </c>
      <c r="D725" s="2">
        <f ca="1">[1]Sheet1!D725*1440</f>
        <v>1111</v>
      </c>
      <c r="E725" s="2">
        <f ca="1">[1]Sheet1!E725*1440</f>
        <v>1112</v>
      </c>
      <c r="F725" s="2">
        <f ca="1">[1]Sheet1!F725*1440</f>
        <v>1127.0000000000002</v>
      </c>
      <c r="G725" s="2">
        <f ca="1">[1]Sheet1!G725*1440</f>
        <v>1136</v>
      </c>
      <c r="H725" s="2">
        <f ca="1">[1]Sheet1!H725*1440</f>
        <v>1137</v>
      </c>
      <c r="I725" s="2">
        <f ca="1">[1]Sheet1!I725*1440</f>
        <v>1149</v>
      </c>
      <c r="J725" s="2">
        <f ca="1">[1]Sheet1!J725*1440</f>
        <v>1152</v>
      </c>
      <c r="K725" s="2">
        <f ca="1">[1]Sheet1!K725*1440</f>
        <v>1154</v>
      </c>
      <c r="L725" s="2">
        <f ca="1">[1]Sheet1!L725*1440</f>
        <v>1162</v>
      </c>
      <c r="M725" s="2">
        <f ca="1">[1]Sheet1!M725*1440</f>
        <v>1172.0000000000002</v>
      </c>
      <c r="N725" s="2">
        <f ca="1">[1]Sheet1!N725*1440</f>
        <v>1177</v>
      </c>
      <c r="O725" s="2">
        <f ca="1">[1]Sheet1!O725*1440</f>
        <v>1182</v>
      </c>
      <c r="P725" s="2">
        <f ca="1">[1]Sheet1!P725*1440</f>
        <v>1189</v>
      </c>
      <c r="Q725" s="2">
        <f ca="1">[1]Sheet1!Q725*1440</f>
        <v>1197</v>
      </c>
      <c r="R725" s="2">
        <f ca="1">[1]Sheet1!R725*1440</f>
        <v>1198</v>
      </c>
      <c r="S725" s="2">
        <f ca="1">[1]Sheet1!S725*1440</f>
        <v>1200</v>
      </c>
      <c r="T725" s="2">
        <f ca="1">[1]Sheet1!T725*1440</f>
        <v>1201</v>
      </c>
      <c r="U725" s="2">
        <f ca="1">[1]Sheet1!U725*1440</f>
        <v>1202</v>
      </c>
      <c r="V725" s="2">
        <f ca="1">[1]Sheet1!V725*1440</f>
        <v>1204</v>
      </c>
      <c r="W725" s="2">
        <f ca="1">[1]Sheet1!W725*1440</f>
        <v>1204.9999999999998</v>
      </c>
      <c r="X725" s="2">
        <f ca="1">[1]Sheet1!X725*1440</f>
        <v>1204.9999999999998</v>
      </c>
      <c r="Y725" s="2">
        <f ca="1">[1]Sheet1!Y725*1440</f>
        <v>1207</v>
      </c>
      <c r="Z725" s="2">
        <f ca="1">[1]Sheet1!Z725*1440</f>
        <v>1208</v>
      </c>
      <c r="AA725" s="2">
        <f ca="1">[1]Sheet1!AA725*1440</f>
        <v>1208</v>
      </c>
      <c r="AB725" s="2">
        <f ca="1">[1]Sheet1!AB725*1440</f>
        <v>1208</v>
      </c>
      <c r="AC725" s="2">
        <f ca="1">[1]Sheet1!AC725*1440</f>
        <v>1210</v>
      </c>
      <c r="AD725" s="2">
        <f ca="1">[1]Sheet1!AD725*1440</f>
        <v>1211</v>
      </c>
      <c r="AE725" s="2">
        <f ca="1">[1]Sheet1!AE725*1440</f>
        <v>1212.9999999999998</v>
      </c>
      <c r="AF725" s="2">
        <f ca="1">[1]Sheet1!AF725*1440</f>
        <v>1157</v>
      </c>
    </row>
    <row r="726" spans="1:32" x14ac:dyDescent="0.25">
      <c r="A726" s="2">
        <v>201905237671150</v>
      </c>
      <c r="B726" s="2">
        <f ca="1">[1]Sheet1!B726*1440</f>
        <v>1140</v>
      </c>
      <c r="C726" s="2">
        <f ca="1">[1]Sheet1!C726*1440</f>
        <v>1140</v>
      </c>
      <c r="D726" s="2">
        <f ca="1">[1]Sheet1!D726*1440</f>
        <v>1141</v>
      </c>
      <c r="E726" s="2">
        <f ca="1">[1]Sheet1!E726*1440</f>
        <v>1142</v>
      </c>
      <c r="F726" s="2">
        <f ca="1">[1]Sheet1!F726*1440</f>
        <v>1158</v>
      </c>
      <c r="G726" s="2">
        <f ca="1">[1]Sheet1!G726*1440</f>
        <v>1166</v>
      </c>
      <c r="H726" s="2">
        <f ca="1">[1]Sheet1!H726*1440</f>
        <v>1170</v>
      </c>
      <c r="I726" s="2">
        <f ca="1">[1]Sheet1!I726*1440</f>
        <v>1178</v>
      </c>
      <c r="J726" s="2">
        <f ca="1">[1]Sheet1!J726*1440</f>
        <v>1182</v>
      </c>
      <c r="K726" s="2">
        <f ca="1">[1]Sheet1!K726*1440</f>
        <v>1184</v>
      </c>
      <c r="L726" s="2">
        <f ca="1">[1]Sheet1!L726*1440</f>
        <v>1193</v>
      </c>
      <c r="M726" s="2">
        <f ca="1">[1]Sheet1!M726*1440</f>
        <v>1203</v>
      </c>
      <c r="N726" s="2">
        <f ca="1">[1]Sheet1!N726*1440</f>
        <v>1208</v>
      </c>
      <c r="O726" s="2">
        <f ca="1">[1]Sheet1!O726*1440</f>
        <v>1212.9999999999998</v>
      </c>
      <c r="P726" s="2">
        <f ca="1">[1]Sheet1!P726*1440</f>
        <v>1222</v>
      </c>
      <c r="Q726" s="2">
        <f ca="1">[1]Sheet1!Q726*1440</f>
        <v>1230</v>
      </c>
      <c r="R726" s="2">
        <f ca="1">[1]Sheet1!R726*1440</f>
        <v>1232</v>
      </c>
      <c r="S726" s="2">
        <f ca="1">[1]Sheet1!S726*1440</f>
        <v>1234</v>
      </c>
      <c r="T726" s="2">
        <f ca="1">[1]Sheet1!T726*1440</f>
        <v>1235</v>
      </c>
      <c r="U726" s="2">
        <f ca="1">[1]Sheet1!U726*1440</f>
        <v>1236</v>
      </c>
      <c r="V726" s="2">
        <f ca="1">[1]Sheet1!V726*1440</f>
        <v>1240</v>
      </c>
      <c r="W726" s="2">
        <f ca="1">[1]Sheet1!W726*1440</f>
        <v>1242</v>
      </c>
      <c r="X726" s="2">
        <f ca="1">[1]Sheet1!X726*1440</f>
        <v>1243</v>
      </c>
      <c r="Y726" s="2">
        <f ca="1">[1]Sheet1!Y726*1440</f>
        <v>1244</v>
      </c>
      <c r="Z726" s="2">
        <f ca="1">[1]Sheet1!Z726*1440</f>
        <v>1246</v>
      </c>
      <c r="AA726" s="2">
        <f ca="1">[1]Sheet1!AA726*1440</f>
        <v>1245</v>
      </c>
      <c r="AB726" s="2">
        <f ca="1">[1]Sheet1!AB726*1440</f>
        <v>1247</v>
      </c>
      <c r="AC726" s="2">
        <f ca="1">[1]Sheet1!AC726*1440</f>
        <v>1251</v>
      </c>
      <c r="AD726" s="2">
        <f ca="1">[1]Sheet1!AD726*1440</f>
        <v>1252</v>
      </c>
      <c r="AE726" s="2">
        <f ca="1">[1]Sheet1!AE726*1440</f>
        <v>1253.9999999999998</v>
      </c>
      <c r="AF726" s="2">
        <f ca="1">[1]Sheet1!AF726*1440</f>
        <v>1219</v>
      </c>
    </row>
    <row r="727" spans="1:32" x14ac:dyDescent="0.25">
      <c r="A727" s="2">
        <v>201905237671157</v>
      </c>
      <c r="B727" s="2">
        <f ca="1">[1]Sheet1!B727*1440</f>
        <v>1170</v>
      </c>
      <c r="C727" s="2">
        <f ca="1">[1]Sheet1!C727*1440</f>
        <v>1170</v>
      </c>
      <c r="D727" s="2">
        <f ca="1">[1]Sheet1!D727*1440</f>
        <v>1171</v>
      </c>
      <c r="E727" s="2">
        <f ca="1">[1]Sheet1!E727*1440</f>
        <v>1172.0000000000002</v>
      </c>
      <c r="F727" s="2">
        <f ca="1">[1]Sheet1!F727*1440</f>
        <v>1187</v>
      </c>
      <c r="G727" s="2">
        <f ca="1">[1]Sheet1!G727*1440</f>
        <v>1196</v>
      </c>
      <c r="H727" s="2">
        <f ca="1">[1]Sheet1!H727*1440</f>
        <v>1197</v>
      </c>
      <c r="I727" s="2">
        <f ca="1">[1]Sheet1!I727*1440</f>
        <v>1207</v>
      </c>
      <c r="J727" s="2">
        <f ca="1">[1]Sheet1!J727*1440</f>
        <v>1208.9999999999998</v>
      </c>
      <c r="K727" s="2">
        <f ca="1">[1]Sheet1!K727*1440</f>
        <v>1211</v>
      </c>
      <c r="L727" s="2">
        <f ca="1">[1]Sheet1!L727*1440</f>
        <v>1220</v>
      </c>
      <c r="M727" s="2">
        <f ca="1">[1]Sheet1!M727*1440</f>
        <v>1229</v>
      </c>
      <c r="N727" s="2">
        <f ca="1">[1]Sheet1!N727*1440</f>
        <v>1233</v>
      </c>
      <c r="O727" s="2">
        <f ca="1">[1]Sheet1!O727*1440</f>
        <v>1238</v>
      </c>
      <c r="P727" s="2">
        <f ca="1">[1]Sheet1!P727*1440</f>
        <v>1244</v>
      </c>
      <c r="Q727" s="2">
        <f ca="1">[1]Sheet1!Q727*1440</f>
        <v>1253.9999999999998</v>
      </c>
      <c r="R727" s="2">
        <f ca="1">[1]Sheet1!R727*1440</f>
        <v>1257</v>
      </c>
      <c r="S727" s="2">
        <f ca="1">[1]Sheet1!S727*1440</f>
        <v>1259</v>
      </c>
      <c r="T727" s="2">
        <f ca="1">[1]Sheet1!T727*1440</f>
        <v>1260</v>
      </c>
      <c r="U727" s="2">
        <f ca="1">[1]Sheet1!U727*1440</f>
        <v>1260</v>
      </c>
      <c r="V727" s="2">
        <f ca="1">[1]Sheet1!V727*1440</f>
        <v>1263</v>
      </c>
      <c r="W727" s="2">
        <f ca="1">[1]Sheet1!W727*1440</f>
        <v>1264</v>
      </c>
      <c r="X727" s="2">
        <f ca="1">[1]Sheet1!X727*1440</f>
        <v>1264</v>
      </c>
      <c r="Y727" s="2">
        <f ca="1">[1]Sheet1!Y727*1440</f>
        <v>1265</v>
      </c>
      <c r="Z727" s="2">
        <f ca="1">[1]Sheet1!Z727*1440</f>
        <v>1267</v>
      </c>
      <c r="AA727" s="2">
        <f ca="1">[1]Sheet1!AA727*1440</f>
        <v>1266.0000000000002</v>
      </c>
      <c r="AB727" s="2">
        <f ca="1">[1]Sheet1!AB727*1440</f>
        <v>1267</v>
      </c>
      <c r="AC727" s="2">
        <f ca="1">[1]Sheet1!AC727*1440</f>
        <v>1273</v>
      </c>
      <c r="AD727" s="2">
        <f ca="1">[1]Sheet1!AD727*1440</f>
        <v>1274</v>
      </c>
      <c r="AE727" s="2">
        <f ca="1">[1]Sheet1!AE727*1440</f>
        <v>1277</v>
      </c>
      <c r="AF727" s="2">
        <f ca="1">[1]Sheet1!AF727*1440</f>
        <v>1257.9999999999998</v>
      </c>
    </row>
    <row r="728" spans="1:32" x14ac:dyDescent="0.25">
      <c r="A728" s="2">
        <v>201905237671159</v>
      </c>
      <c r="B728" s="2">
        <f ca="1">[1]Sheet1!B728*1440</f>
        <v>1200</v>
      </c>
      <c r="C728" s="2">
        <f ca="1">[1]Sheet1!C728*1440</f>
        <v>1200</v>
      </c>
      <c r="D728" s="2">
        <f ca="1">[1]Sheet1!D728*1440</f>
        <v>1201</v>
      </c>
      <c r="E728" s="2">
        <f ca="1">[1]Sheet1!E728*1440</f>
        <v>1201</v>
      </c>
      <c r="F728" s="2">
        <f ca="1">[1]Sheet1!F728*1440</f>
        <v>1217.0000000000002</v>
      </c>
      <c r="G728" s="2">
        <f ca="1">[1]Sheet1!G728*1440</f>
        <v>1225.0000000000002</v>
      </c>
      <c r="H728" s="2">
        <f ca="1">[1]Sheet1!H728*1440</f>
        <v>1229</v>
      </c>
      <c r="I728" s="2">
        <f ca="1">[1]Sheet1!I728*1440</f>
        <v>1237</v>
      </c>
      <c r="J728" s="2">
        <f ca="1">[1]Sheet1!J728*1440</f>
        <v>1242</v>
      </c>
      <c r="K728" s="2">
        <f ca="1">[1]Sheet1!K728*1440</f>
        <v>1244</v>
      </c>
      <c r="L728" s="2">
        <f ca="1">[1]Sheet1!L728*1440</f>
        <v>1253</v>
      </c>
      <c r="M728" s="2">
        <f ca="1">[1]Sheet1!M728*1440</f>
        <v>1262.0000000000002</v>
      </c>
      <c r="N728" s="2">
        <f ca="1">[1]Sheet1!N728*1440</f>
        <v>1266.0000000000002</v>
      </c>
      <c r="O728" s="2">
        <f ca="1">[1]Sheet1!O728*1440</f>
        <v>1271</v>
      </c>
      <c r="P728" s="2">
        <f ca="1">[1]Sheet1!P728*1440</f>
        <v>1281</v>
      </c>
      <c r="Q728" s="2">
        <f ca="1">[1]Sheet1!Q728*1440</f>
        <v>1289</v>
      </c>
      <c r="R728" s="2">
        <f ca="1">[1]Sheet1!R728*1440</f>
        <v>1291</v>
      </c>
      <c r="S728" s="2">
        <f ca="1">[1]Sheet1!S728*1440</f>
        <v>1293</v>
      </c>
      <c r="T728" s="2">
        <f ca="1">[1]Sheet1!T728*1440</f>
        <v>1294</v>
      </c>
      <c r="U728" s="2">
        <f ca="1">[1]Sheet1!U728*1440</f>
        <v>1294.9999999999998</v>
      </c>
      <c r="V728" s="2">
        <f ca="1">[1]Sheet1!V728*1440</f>
        <v>1297</v>
      </c>
      <c r="W728" s="2">
        <f ca="1">[1]Sheet1!W728*1440</f>
        <v>1298</v>
      </c>
      <c r="X728" s="2">
        <f ca="1">[1]Sheet1!X728*1440</f>
        <v>1298.9999999999998</v>
      </c>
      <c r="Y728" s="2">
        <f ca="1">[1]Sheet1!Y728*1440</f>
        <v>1300</v>
      </c>
      <c r="Z728" s="2">
        <f ca="1">[1]Sheet1!Z728*1440</f>
        <v>1302</v>
      </c>
      <c r="AA728" s="2">
        <f ca="1">[1]Sheet1!AA728*1440</f>
        <v>1301</v>
      </c>
      <c r="AB728" s="2">
        <f ca="1">[1]Sheet1!AB728*1440</f>
        <v>1302</v>
      </c>
      <c r="AC728" s="2">
        <f ca="1">[1]Sheet1!AC728*1440</f>
        <v>1309</v>
      </c>
      <c r="AD728" s="2">
        <f ca="1">[1]Sheet1!AD728*1440</f>
        <v>1310</v>
      </c>
      <c r="AE728" s="2">
        <f ca="1">[1]Sheet1!AE728*1440</f>
        <v>1312</v>
      </c>
      <c r="AF728" s="2">
        <f ca="1">[1]Sheet1!AF728*1440</f>
        <v>1281</v>
      </c>
    </row>
    <row r="729" spans="1:32" x14ac:dyDescent="0.25">
      <c r="A729" s="2">
        <v>201905237671165</v>
      </c>
      <c r="B729" s="2">
        <f ca="1">[1]Sheet1!B729*1440</f>
        <v>1230</v>
      </c>
      <c r="C729" s="2">
        <f ca="1">[1]Sheet1!C729*1440</f>
        <v>1230</v>
      </c>
      <c r="D729" s="2">
        <f ca="1">[1]Sheet1!D729*1440</f>
        <v>1231</v>
      </c>
      <c r="E729" s="2">
        <f ca="1">[1]Sheet1!E729*1440</f>
        <v>1232</v>
      </c>
      <c r="F729" s="2">
        <f ca="1">[1]Sheet1!F729*1440</f>
        <v>1247</v>
      </c>
      <c r="G729" s="2">
        <f ca="1">[1]Sheet1!G729*1440</f>
        <v>1255</v>
      </c>
      <c r="H729" s="2">
        <f ca="1">[1]Sheet1!H729*1440</f>
        <v>1255</v>
      </c>
      <c r="I729" s="2">
        <f ca="1">[1]Sheet1!I729*1440</f>
        <v>1263</v>
      </c>
      <c r="J729" s="2">
        <f ca="1">[1]Sheet1!J729*1440</f>
        <v>1268</v>
      </c>
      <c r="K729" s="2">
        <f ca="1">[1]Sheet1!K729*1440</f>
        <v>1270.0000000000002</v>
      </c>
      <c r="L729" s="2">
        <f ca="1">[1]Sheet1!L729*1440</f>
        <v>1278</v>
      </c>
      <c r="M729" s="2">
        <f ca="1">[1]Sheet1!M729*1440</f>
        <v>1289</v>
      </c>
      <c r="N729" s="2">
        <f ca="1">[1]Sheet1!N729*1440</f>
        <v>1293</v>
      </c>
      <c r="O729" s="2">
        <f ca="1">[1]Sheet1!O729*1440</f>
        <v>1298</v>
      </c>
      <c r="P729" s="2">
        <f ca="1">[1]Sheet1!P729*1440</f>
        <v>1304</v>
      </c>
      <c r="Q729" s="2">
        <f ca="1">[1]Sheet1!Q729*1440</f>
        <v>1313</v>
      </c>
      <c r="R729" s="2">
        <f ca="1">[1]Sheet1!R729*1440</f>
        <v>1315.0000000000002</v>
      </c>
      <c r="S729" s="2">
        <f ca="1">[1]Sheet1!S729*1440</f>
        <v>1317</v>
      </c>
      <c r="T729" s="2">
        <f ca="1">[1]Sheet1!T729*1440</f>
        <v>1318</v>
      </c>
      <c r="U729" s="2">
        <f ca="1">[1]Sheet1!U729*1440</f>
        <v>1318</v>
      </c>
      <c r="V729" s="2">
        <f ca="1">[1]Sheet1!V729*1440</f>
        <v>1320</v>
      </c>
      <c r="W729" s="2">
        <f ca="1">[1]Sheet1!W729*1440</f>
        <v>1322</v>
      </c>
      <c r="X729" s="2">
        <f ca="1">[1]Sheet1!X729*1440</f>
        <v>1323</v>
      </c>
      <c r="Y729" s="2">
        <f ca="1">[1]Sheet1!Y729*1440</f>
        <v>1324</v>
      </c>
      <c r="Z729" s="2">
        <f ca="1">[1]Sheet1!Z729*1440</f>
        <v>1325</v>
      </c>
      <c r="AA729" s="2">
        <f ca="1">[1]Sheet1!AA729*1440</f>
        <v>1325</v>
      </c>
      <c r="AB729" s="2">
        <f ca="1">[1]Sheet1!AB729*1440</f>
        <v>1325</v>
      </c>
      <c r="AC729" s="2">
        <f ca="1">[1]Sheet1!AC729*1440</f>
        <v>1328</v>
      </c>
      <c r="AD729" s="2">
        <f ca="1">[1]Sheet1!AD729*1440</f>
        <v>1329</v>
      </c>
      <c r="AE729" s="2">
        <f ca="1">[1]Sheet1!AE729*1440</f>
        <v>1331</v>
      </c>
      <c r="AF729" s="2">
        <f ca="1">[1]Sheet1!AF729*1440</f>
        <v>1317</v>
      </c>
    </row>
    <row r="730" spans="1:32" x14ac:dyDescent="0.25">
      <c r="A730" s="2">
        <v>201905237671169</v>
      </c>
      <c r="B730" s="2">
        <f ca="1">[1]Sheet1!B730*1440</f>
        <v>1259</v>
      </c>
      <c r="C730" s="2">
        <f ca="1">[1]Sheet1!C730*1440</f>
        <v>1260</v>
      </c>
      <c r="D730" s="2">
        <f ca="1">[1]Sheet1!D730*1440</f>
        <v>1261</v>
      </c>
      <c r="E730" s="2">
        <f ca="1">[1]Sheet1!E730*1440</f>
        <v>1262.0000000000002</v>
      </c>
      <c r="F730" s="2">
        <f ca="1">[1]Sheet1!F730*1440</f>
        <v>1277</v>
      </c>
      <c r="G730" s="2">
        <f ca="1">[1]Sheet1!G730*1440</f>
        <v>1285</v>
      </c>
      <c r="H730" s="2">
        <f ca="1">[1]Sheet1!H730*1440</f>
        <v>1288</v>
      </c>
      <c r="I730" s="2">
        <f ca="1">[1]Sheet1!I730*1440</f>
        <v>1297</v>
      </c>
      <c r="J730" s="2">
        <f ca="1">[1]Sheet1!J730*1440</f>
        <v>1302</v>
      </c>
      <c r="K730" s="2">
        <f ca="1">[1]Sheet1!K730*1440</f>
        <v>1304</v>
      </c>
      <c r="L730" s="2">
        <f ca="1">[1]Sheet1!L730*1440</f>
        <v>1312</v>
      </c>
      <c r="M730" s="2">
        <f ca="1">[1]Sheet1!M730*1440</f>
        <v>1322</v>
      </c>
      <c r="N730" s="2">
        <f ca="1">[1]Sheet1!N730*1440</f>
        <v>1326</v>
      </c>
      <c r="O730" s="2">
        <f ca="1">[1]Sheet1!O730*1440</f>
        <v>1331</v>
      </c>
      <c r="P730" s="2">
        <f ca="1">[1]Sheet1!P730*1440</f>
        <v>1341</v>
      </c>
      <c r="Q730" s="2">
        <f ca="1">[1]Sheet1!Q730*1440</f>
        <v>1347.9999999999998</v>
      </c>
      <c r="R730" s="2">
        <f ca="1">[1]Sheet1!R730*1440</f>
        <v>1350</v>
      </c>
      <c r="S730" s="2">
        <f ca="1">[1]Sheet1!S730*1440</f>
        <v>1352.0000000000002</v>
      </c>
      <c r="T730" s="2">
        <f ca="1">[1]Sheet1!T730*1440</f>
        <v>1353</v>
      </c>
      <c r="U730" s="2">
        <f ca="1">[1]Sheet1!U730*1440</f>
        <v>1353</v>
      </c>
      <c r="V730" s="2">
        <f ca="1">[1]Sheet1!V730*1440</f>
        <v>1355</v>
      </c>
      <c r="W730" s="2">
        <f ca="1">[1]Sheet1!W730*1440</f>
        <v>1356.0000000000002</v>
      </c>
      <c r="X730" s="2">
        <f ca="1">[1]Sheet1!X730*1440</f>
        <v>1357</v>
      </c>
      <c r="Y730" s="2">
        <f ca="1">[1]Sheet1!Y730*1440</f>
        <v>1358</v>
      </c>
      <c r="Z730" s="2">
        <f ca="1">[1]Sheet1!Z730*1440</f>
        <v>1359</v>
      </c>
      <c r="AA730" s="2">
        <f ca="1">[1]Sheet1!AA730*1440</f>
        <v>1359</v>
      </c>
      <c r="AB730" s="2">
        <f ca="1">[1]Sheet1!AB730*1440</f>
        <v>1359</v>
      </c>
      <c r="AC730" s="2">
        <f ca="1">[1]Sheet1!AC730*1440</f>
        <v>1363</v>
      </c>
      <c r="AD730" s="2">
        <f ca="1">[1]Sheet1!AD730*1440</f>
        <v>1364</v>
      </c>
      <c r="AE730" s="2">
        <f ca="1">[1]Sheet1!AE730*1440</f>
        <v>1366</v>
      </c>
      <c r="AF730" s="2">
        <f ca="1">[1]Sheet1!AF730*1440</f>
        <v>1336</v>
      </c>
    </row>
    <row r="731" spans="1:32" x14ac:dyDescent="0.25">
      <c r="A731" s="2">
        <v>201905237671175</v>
      </c>
      <c r="B731" s="2">
        <f ca="1">[1]Sheet1!B731*1440</f>
        <v>1320</v>
      </c>
      <c r="C731" s="2">
        <f ca="1">[1]Sheet1!C731*1440</f>
        <v>1320</v>
      </c>
      <c r="D731" s="2">
        <f ca="1">[1]Sheet1!D731*1440</f>
        <v>1321</v>
      </c>
      <c r="E731" s="2">
        <f ca="1">[1]Sheet1!E731*1440</f>
        <v>1322</v>
      </c>
      <c r="F731" s="2">
        <f ca="1">[1]Sheet1!F731*1440</f>
        <v>1337</v>
      </c>
      <c r="G731" s="2">
        <f ca="1">[1]Sheet1!G731*1440</f>
        <v>1345</v>
      </c>
      <c r="H731" s="2">
        <f ca="1">[1]Sheet1!H731*1440</f>
        <v>1350</v>
      </c>
      <c r="I731" s="2">
        <f ca="1">[1]Sheet1!I731*1440</f>
        <v>1359</v>
      </c>
      <c r="J731" s="2">
        <f ca="1">[1]Sheet1!J731*1440</f>
        <v>1362</v>
      </c>
      <c r="K731" s="2">
        <f ca="1">[1]Sheet1!K731*1440</f>
        <v>1364</v>
      </c>
      <c r="L731" s="2">
        <f ca="1">[1]Sheet1!L731*1440</f>
        <v>1373</v>
      </c>
      <c r="M731" s="2">
        <f ca="1">[1]Sheet1!M731*1440</f>
        <v>1382</v>
      </c>
      <c r="N731" s="2">
        <f ca="1">[1]Sheet1!N731*1440</f>
        <v>1386</v>
      </c>
      <c r="O731" s="2">
        <f ca="1">[1]Sheet1!O731*1440</f>
        <v>1395</v>
      </c>
      <c r="P731" s="2">
        <f ca="1">[1]Sheet1!P731*1440</f>
        <v>1406</v>
      </c>
      <c r="Q731" s="2">
        <f ca="1">[1]Sheet1!Q731*1440</f>
        <v>1416</v>
      </c>
      <c r="R731" s="2">
        <f ca="1">[1]Sheet1!R731*1440</f>
        <v>1420</v>
      </c>
      <c r="S731" s="2">
        <f ca="1">[1]Sheet1!S731*1440</f>
        <v>1422</v>
      </c>
      <c r="T731" s="2">
        <f ca="1">[1]Sheet1!T731*1440</f>
        <v>1422</v>
      </c>
      <c r="U731" s="2">
        <f ca="1">[1]Sheet1!U731*1440</f>
        <v>1423</v>
      </c>
      <c r="V731" s="2">
        <f ca="1">[1]Sheet1!V731*1440</f>
        <v>1425</v>
      </c>
      <c r="W731" s="2">
        <f ca="1">[1]Sheet1!W731*1440</f>
        <v>1426</v>
      </c>
      <c r="X731" s="2">
        <f ca="1">[1]Sheet1!X731*1440</f>
        <v>1427</v>
      </c>
      <c r="Y731" s="2">
        <f ca="1">[1]Sheet1!Y731*1440</f>
        <v>1428</v>
      </c>
      <c r="Z731" s="2">
        <f ca="1">[1]Sheet1!Z731*1440</f>
        <v>1429</v>
      </c>
      <c r="AA731" s="2">
        <f ca="1">[1]Sheet1!AA731*1440</f>
        <v>1429</v>
      </c>
      <c r="AB731" s="2">
        <f ca="1">[1]Sheet1!AB731*1440</f>
        <v>1429</v>
      </c>
      <c r="AC731" s="2">
        <f ca="1">[1]Sheet1!AC731*1440</f>
        <v>1433.9999999999998</v>
      </c>
      <c r="AD731" s="2">
        <f ca="1">[1]Sheet1!AD731*1440</f>
        <v>1435</v>
      </c>
      <c r="AE731" s="2">
        <f ca="1">[1]Sheet1!AE731*1440</f>
        <v>1437</v>
      </c>
      <c r="AF731" s="2">
        <f ca="1">[1]Sheet1!AF731*1440</f>
        <v>1370</v>
      </c>
    </row>
    <row r="732" spans="1:32" x14ac:dyDescent="0.25">
      <c r="A732" s="2">
        <v>201905247107302</v>
      </c>
      <c r="B732" s="2">
        <f ca="1">[1]Sheet1!B732*1440</f>
        <v>299</v>
      </c>
      <c r="C732" s="2">
        <f ca="1">[1]Sheet1!C732*1440</f>
        <v>300</v>
      </c>
      <c r="D732" s="2">
        <f ca="1">[1]Sheet1!D732*1440</f>
        <v>301</v>
      </c>
      <c r="E732" s="2">
        <f ca="1">[1]Sheet1!E732*1440</f>
        <v>301</v>
      </c>
      <c r="F732" s="2">
        <f ca="1">[1]Sheet1!F732*1440</f>
        <v>317</v>
      </c>
      <c r="G732" s="2">
        <f ca="1">[1]Sheet1!G732*1440</f>
        <v>325</v>
      </c>
      <c r="H732" s="2">
        <f ca="1">[1]Sheet1!H732*1440</f>
        <v>329</v>
      </c>
      <c r="I732" s="2">
        <f ca="1">[1]Sheet1!I732*1440</f>
        <v>337.99999999999994</v>
      </c>
      <c r="J732" s="2">
        <f ca="1">[1]Sheet1!J732*1440</f>
        <v>343</v>
      </c>
      <c r="K732" s="2">
        <f ca="1">[1]Sheet1!K732*1440</f>
        <v>345</v>
      </c>
      <c r="L732" s="2">
        <f ca="1">[1]Sheet1!L732*1440</f>
        <v>354</v>
      </c>
      <c r="M732" s="2">
        <f ca="1">[1]Sheet1!M732*1440</f>
        <v>364</v>
      </c>
      <c r="N732" s="2">
        <f ca="1">[1]Sheet1!N732*1440</f>
        <v>368.00000000000006</v>
      </c>
      <c r="O732" s="2">
        <f ca="1">[1]Sheet1!O732*1440</f>
        <v>373.00000000000006</v>
      </c>
      <c r="P732" s="2">
        <f ca="1">[1]Sheet1!P732*1440</f>
        <v>379</v>
      </c>
      <c r="Q732" s="2">
        <f ca="1">[1]Sheet1!Q732*1440</f>
        <v>387</v>
      </c>
      <c r="R732" s="2">
        <f ca="1">[1]Sheet1!R732*1440</f>
        <v>389</v>
      </c>
      <c r="S732" s="2">
        <f ca="1">[1]Sheet1!S732*1440</f>
        <v>390.99999999999994</v>
      </c>
      <c r="T732" s="2">
        <f ca="1">[1]Sheet1!T732*1440</f>
        <v>391.99999999999994</v>
      </c>
      <c r="U732" s="2">
        <f ca="1">[1]Sheet1!U732*1440</f>
        <v>392.99999999999994</v>
      </c>
      <c r="V732" s="2">
        <f ca="1">[1]Sheet1!V732*1440</f>
        <v>393.99999999999994</v>
      </c>
      <c r="W732" s="2">
        <f ca="1">[1]Sheet1!W732*1440</f>
        <v>394.99999999999994</v>
      </c>
      <c r="X732" s="2">
        <f ca="1">[1]Sheet1!X732*1440</f>
        <v>395.99999999999994</v>
      </c>
      <c r="Y732" s="2">
        <f ca="1">[1]Sheet1!Y732*1440</f>
        <v>397</v>
      </c>
      <c r="Z732" s="2">
        <f ca="1">[1]Sheet1!Z732*1440</f>
        <v>399</v>
      </c>
      <c r="AA732" s="2">
        <f ca="1">[1]Sheet1!AA732*1440</f>
        <v>397.99999999999994</v>
      </c>
      <c r="AB732" s="2">
        <f ca="1">[1]Sheet1!AB732*1440</f>
        <v>399</v>
      </c>
      <c r="AC732" s="2">
        <f ca="1">[1]Sheet1!AC732*1440</f>
        <v>403</v>
      </c>
      <c r="AD732" s="2">
        <f ca="1">[1]Sheet1!AD732*1440</f>
        <v>405</v>
      </c>
      <c r="AE732" s="2">
        <f ca="1">[1]Sheet1!AE732*1440</f>
        <v>406</v>
      </c>
      <c r="AF732" s="2">
        <f ca="1">[1]Sheet1!AF732*1440</f>
        <v>1</v>
      </c>
    </row>
    <row r="733" spans="1:32" x14ac:dyDescent="0.25">
      <c r="A733" s="2">
        <v>201905247107303</v>
      </c>
      <c r="B733" s="2">
        <f ca="1">[1]Sheet1!B733*1440</f>
        <v>329</v>
      </c>
      <c r="C733" s="2">
        <f ca="1">[1]Sheet1!C733*1440</f>
        <v>330</v>
      </c>
      <c r="D733" s="2">
        <f ca="1">[1]Sheet1!D733*1440</f>
        <v>331</v>
      </c>
      <c r="E733" s="2">
        <f ca="1">[1]Sheet1!E733*1440</f>
        <v>331</v>
      </c>
      <c r="F733" s="2">
        <f ca="1">[1]Sheet1!F733*1440</f>
        <v>347</v>
      </c>
      <c r="G733" s="2">
        <f ca="1">[1]Sheet1!G733*1440</f>
        <v>356</v>
      </c>
      <c r="H733" s="2">
        <f ca="1">[1]Sheet1!H733*1440</f>
        <v>360</v>
      </c>
      <c r="I733" s="2">
        <f ca="1">[1]Sheet1!I733*1440</f>
        <v>368.00000000000006</v>
      </c>
      <c r="J733" s="2">
        <f ca="1">[1]Sheet1!J733*1440</f>
        <v>373.00000000000006</v>
      </c>
      <c r="K733" s="2">
        <f ca="1">[1]Sheet1!K733*1440</f>
        <v>375</v>
      </c>
      <c r="L733" s="2">
        <f ca="1">[1]Sheet1!L733*1440</f>
        <v>384</v>
      </c>
      <c r="M733" s="2">
        <f ca="1">[1]Sheet1!M733*1440</f>
        <v>393.99999999999994</v>
      </c>
      <c r="N733" s="2">
        <f ca="1">[1]Sheet1!N733*1440</f>
        <v>397.99999999999994</v>
      </c>
      <c r="O733" s="2">
        <f ca="1">[1]Sheet1!O733*1440</f>
        <v>403</v>
      </c>
      <c r="P733" s="2">
        <f ca="1">[1]Sheet1!P733*1440</f>
        <v>410</v>
      </c>
      <c r="Q733" s="2">
        <f ca="1">[1]Sheet1!Q733*1440</f>
        <v>419.00000000000006</v>
      </c>
      <c r="R733" s="2">
        <f ca="1">[1]Sheet1!R733*1440</f>
        <v>420</v>
      </c>
      <c r="S733" s="2">
        <f ca="1">[1]Sheet1!S733*1440</f>
        <v>422</v>
      </c>
      <c r="T733" s="2">
        <f ca="1">[1]Sheet1!T733*1440</f>
        <v>423</v>
      </c>
      <c r="U733" s="2">
        <f ca="1">[1]Sheet1!U733*1440</f>
        <v>424</v>
      </c>
      <c r="V733" s="2">
        <f ca="1">[1]Sheet1!V733*1440</f>
        <v>426</v>
      </c>
      <c r="W733" s="2">
        <f ca="1">[1]Sheet1!W733*1440</f>
        <v>427</v>
      </c>
      <c r="X733" s="2">
        <f ca="1">[1]Sheet1!X733*1440</f>
        <v>428</v>
      </c>
      <c r="Y733" s="2">
        <f ca="1">[1]Sheet1!Y733*1440</f>
        <v>429</v>
      </c>
      <c r="Z733" s="2">
        <f ca="1">[1]Sheet1!Z733*1440</f>
        <v>431</v>
      </c>
      <c r="AA733" s="2">
        <f ca="1">[1]Sheet1!AA733*1440</f>
        <v>430</v>
      </c>
      <c r="AB733" s="2">
        <f ca="1">[1]Sheet1!AB733*1440</f>
        <v>431</v>
      </c>
      <c r="AC733" s="2">
        <f ca="1">[1]Sheet1!AC733*1440</f>
        <v>435</v>
      </c>
      <c r="AD733" s="2">
        <f ca="1">[1]Sheet1!AD733*1440</f>
        <v>435.99999999999994</v>
      </c>
      <c r="AE733" s="2">
        <f ca="1">[1]Sheet1!AE733*1440</f>
        <v>437.99999999999994</v>
      </c>
      <c r="AF733" s="2">
        <f ca="1">[1]Sheet1!AF733*1440</f>
        <v>412.00000000000006</v>
      </c>
    </row>
    <row r="734" spans="1:32" x14ac:dyDescent="0.25">
      <c r="A734" s="2">
        <v>201905247107304</v>
      </c>
      <c r="B734" s="2">
        <f ca="1">[1]Sheet1!B734*1440</f>
        <v>359</v>
      </c>
      <c r="C734" s="2">
        <f ca="1">[1]Sheet1!C734*1440</f>
        <v>360</v>
      </c>
      <c r="D734" s="2">
        <f ca="1">[1]Sheet1!D734*1440</f>
        <v>361</v>
      </c>
      <c r="E734" s="2">
        <f ca="1">[1]Sheet1!E734*1440</f>
        <v>362</v>
      </c>
      <c r="F734" s="2">
        <f ca="1">[1]Sheet1!F734*1440</f>
        <v>379</v>
      </c>
      <c r="G734" s="2">
        <f ca="1">[1]Sheet1!G734*1440</f>
        <v>387</v>
      </c>
      <c r="H734" s="2">
        <f ca="1">[1]Sheet1!H734*1440</f>
        <v>390.99999999999994</v>
      </c>
      <c r="I734" s="2">
        <f ca="1">[1]Sheet1!I734*1440</f>
        <v>400</v>
      </c>
      <c r="J734" s="2">
        <f ca="1">[1]Sheet1!J734*1440</f>
        <v>403</v>
      </c>
      <c r="K734" s="2">
        <f ca="1">[1]Sheet1!K734*1440</f>
        <v>405</v>
      </c>
      <c r="L734" s="2">
        <f ca="1">[1]Sheet1!L734*1440</f>
        <v>414.00000000000006</v>
      </c>
      <c r="M734" s="2">
        <f ca="1">[1]Sheet1!M734*1440</f>
        <v>424</v>
      </c>
      <c r="N734" s="2">
        <f ca="1">[1]Sheet1!N734*1440</f>
        <v>429</v>
      </c>
      <c r="O734" s="2">
        <f ca="1">[1]Sheet1!O734*1440</f>
        <v>434</v>
      </c>
      <c r="P734" s="2">
        <f ca="1">[1]Sheet1!P734*1440</f>
        <v>440.99999999999994</v>
      </c>
      <c r="Q734" s="2">
        <f ca="1">[1]Sheet1!Q734*1440</f>
        <v>450</v>
      </c>
      <c r="R734" s="2">
        <f ca="1">[1]Sheet1!R734*1440</f>
        <v>452</v>
      </c>
      <c r="S734" s="2">
        <f ca="1">[1]Sheet1!S734*1440</f>
        <v>454</v>
      </c>
      <c r="T734" s="2">
        <f ca="1">[1]Sheet1!T734*1440</f>
        <v>455</v>
      </c>
      <c r="U734" s="2">
        <f ca="1">[1]Sheet1!U734*1440</f>
        <v>455</v>
      </c>
      <c r="V734" s="2">
        <f ca="1">[1]Sheet1!V734*1440</f>
        <v>457.00000000000006</v>
      </c>
      <c r="W734" s="2">
        <f ca="1">[1]Sheet1!W734*1440</f>
        <v>458</v>
      </c>
      <c r="X734" s="2">
        <f ca="1">[1]Sheet1!X734*1440</f>
        <v>459.00000000000006</v>
      </c>
      <c r="Y734" s="2">
        <f ca="1">[1]Sheet1!Y734*1440</f>
        <v>460.00000000000006</v>
      </c>
      <c r="Z734" s="2">
        <f ca="1">[1]Sheet1!Z734*1440</f>
        <v>461.00000000000006</v>
      </c>
      <c r="AA734" s="2">
        <f ca="1">[1]Sheet1!AA734*1440</f>
        <v>461.00000000000006</v>
      </c>
      <c r="AB734" s="2">
        <f ca="1">[1]Sheet1!AB734*1440</f>
        <v>462.00000000000006</v>
      </c>
      <c r="AC734" s="2">
        <f ca="1">[1]Sheet1!AC734*1440</f>
        <v>465</v>
      </c>
      <c r="AD734" s="2">
        <f ca="1">[1]Sheet1!AD734*1440</f>
        <v>466</v>
      </c>
      <c r="AE734" s="2">
        <f ca="1">[1]Sheet1!AE734*1440</f>
        <v>468</v>
      </c>
      <c r="AF734" s="2">
        <f ca="1">[1]Sheet1!AF734*1440</f>
        <v>444</v>
      </c>
    </row>
    <row r="735" spans="1:32" x14ac:dyDescent="0.25">
      <c r="A735" s="2">
        <v>201905247107305</v>
      </c>
      <c r="B735" s="2">
        <f ca="1">[1]Sheet1!B735*1440</f>
        <v>384</v>
      </c>
      <c r="C735" s="2">
        <f ca="1">[1]Sheet1!C735*1440</f>
        <v>385</v>
      </c>
      <c r="D735" s="2">
        <f ca="1">[1]Sheet1!D735*1440</f>
        <v>386</v>
      </c>
      <c r="E735" s="2">
        <f ca="1">[1]Sheet1!E735*1440</f>
        <v>386</v>
      </c>
      <c r="F735" s="2">
        <f ca="1">[1]Sheet1!F735*1440</f>
        <v>402</v>
      </c>
      <c r="G735" s="2">
        <f ca="1">[1]Sheet1!G735*1440</f>
        <v>410</v>
      </c>
      <c r="H735" s="2">
        <f ca="1">[1]Sheet1!H735*1440</f>
        <v>414.00000000000006</v>
      </c>
      <c r="I735" s="2">
        <f ca="1">[1]Sheet1!I735*1440</f>
        <v>422</v>
      </c>
      <c r="J735" s="2">
        <f ca="1">[1]Sheet1!J735*1440</f>
        <v>427</v>
      </c>
      <c r="K735" s="2">
        <f ca="1">[1]Sheet1!K735*1440</f>
        <v>429</v>
      </c>
      <c r="L735" s="2">
        <f ca="1">[1]Sheet1!L735*1440</f>
        <v>437.99999999999994</v>
      </c>
      <c r="M735" s="2">
        <f ca="1">[1]Sheet1!M735*1440</f>
        <v>449</v>
      </c>
      <c r="N735" s="2">
        <f ca="1">[1]Sheet1!N735*1440</f>
        <v>454</v>
      </c>
      <c r="O735" s="2">
        <f ca="1">[1]Sheet1!O735*1440</f>
        <v>459.00000000000006</v>
      </c>
      <c r="P735" s="2">
        <f ca="1">[1]Sheet1!P735*1440</f>
        <v>466</v>
      </c>
      <c r="Q735" s="2">
        <f ca="1">[1]Sheet1!Q735*1440</f>
        <v>476</v>
      </c>
      <c r="R735" s="2">
        <f ca="1">[1]Sheet1!R735*1440</f>
        <v>478</v>
      </c>
      <c r="S735" s="2">
        <f ca="1">[1]Sheet1!S735*1440</f>
        <v>481.00000000000006</v>
      </c>
      <c r="T735" s="2">
        <f ca="1">[1]Sheet1!T735*1440</f>
        <v>481.99999999999994</v>
      </c>
      <c r="U735" s="2">
        <f ca="1">[1]Sheet1!U735*1440</f>
        <v>481.99999999999994</v>
      </c>
      <c r="V735" s="2">
        <f ca="1">[1]Sheet1!V735*1440</f>
        <v>483.99999999999994</v>
      </c>
      <c r="W735" s="2">
        <f ca="1">[1]Sheet1!W735*1440</f>
        <v>485.99999999999994</v>
      </c>
      <c r="X735" s="2">
        <f ca="1">[1]Sheet1!X735*1440</f>
        <v>487</v>
      </c>
      <c r="Y735" s="2">
        <f ca="1">[1]Sheet1!Y735*1440</f>
        <v>487.99999999999994</v>
      </c>
      <c r="Z735" s="2">
        <f ca="1">[1]Sheet1!Z735*1440</f>
        <v>489</v>
      </c>
      <c r="AA735" s="2" t="e">
        <f ca="1">[1]Sheet1!AA735*1440</f>
        <v>#N/A</v>
      </c>
      <c r="AB735" s="2" t="e">
        <f ca="1">[1]Sheet1!AB735*1440</f>
        <v>#N/A</v>
      </c>
      <c r="AC735" s="2">
        <f ca="1">[1]Sheet1!AC735*1440</f>
        <v>493</v>
      </c>
      <c r="AD735" s="2">
        <f ca="1">[1]Sheet1!AD735*1440</f>
        <v>493.99999999999994</v>
      </c>
      <c r="AE735" s="2">
        <f ca="1">[1]Sheet1!AE735*1440</f>
        <v>497</v>
      </c>
      <c r="AF735" s="2">
        <f ca="1">[1]Sheet1!AF735*1440</f>
        <v>471</v>
      </c>
    </row>
    <row r="736" spans="1:32" x14ac:dyDescent="0.25">
      <c r="A736" s="2">
        <v>201905247107306</v>
      </c>
      <c r="B736" s="2">
        <f ca="1">[1]Sheet1!B736*1440</f>
        <v>408</v>
      </c>
      <c r="C736" s="2">
        <f ca="1">[1]Sheet1!C736*1440</f>
        <v>408</v>
      </c>
      <c r="D736" s="2">
        <f ca="1">[1]Sheet1!D736*1440</f>
        <v>409</v>
      </c>
      <c r="E736" s="2">
        <f ca="1">[1]Sheet1!E736*1440</f>
        <v>410</v>
      </c>
      <c r="F736" s="2">
        <f ca="1">[1]Sheet1!F736*1440</f>
        <v>425</v>
      </c>
      <c r="G736" s="2">
        <f ca="1">[1]Sheet1!G736*1440</f>
        <v>434</v>
      </c>
      <c r="H736" s="2">
        <f ca="1">[1]Sheet1!H736*1440</f>
        <v>437.99999999999994</v>
      </c>
      <c r="I736" s="2">
        <f ca="1">[1]Sheet1!I736*1440</f>
        <v>446</v>
      </c>
      <c r="J736" s="2">
        <f ca="1">[1]Sheet1!J736*1440</f>
        <v>451</v>
      </c>
      <c r="K736" s="2">
        <f ca="1">[1]Sheet1!K736*1440</f>
        <v>453</v>
      </c>
      <c r="L736" s="2">
        <f ca="1">[1]Sheet1!L736*1440</f>
        <v>463.00000000000006</v>
      </c>
      <c r="M736" s="2">
        <f ca="1">[1]Sheet1!M736*1440</f>
        <v>468</v>
      </c>
      <c r="N736" s="2">
        <f ca="1">[1]Sheet1!N736*1440</f>
        <v>472</v>
      </c>
      <c r="O736" s="2">
        <f ca="1">[1]Sheet1!O736*1440</f>
        <v>478</v>
      </c>
      <c r="P736" s="2">
        <f ca="1">[1]Sheet1!P736*1440</f>
        <v>485.00000000000006</v>
      </c>
      <c r="Q736" s="2">
        <f ca="1">[1]Sheet1!Q736*1440</f>
        <v>495</v>
      </c>
      <c r="R736" s="2">
        <f ca="1">[1]Sheet1!R736*1440</f>
        <v>497</v>
      </c>
      <c r="S736" s="2">
        <f ca="1">[1]Sheet1!S736*1440</f>
        <v>499</v>
      </c>
      <c r="T736" s="2">
        <f ca="1">[1]Sheet1!T736*1440</f>
        <v>500.00000000000006</v>
      </c>
      <c r="U736" s="2">
        <f ca="1">[1]Sheet1!U736*1440</f>
        <v>500.00000000000006</v>
      </c>
      <c r="V736" s="2">
        <f ca="1">[1]Sheet1!V736*1440</f>
        <v>503</v>
      </c>
      <c r="W736" s="2">
        <f ca="1">[1]Sheet1!W736*1440</f>
        <v>503</v>
      </c>
      <c r="X736" s="2">
        <f ca="1">[1]Sheet1!X736*1440</f>
        <v>504.00000000000006</v>
      </c>
      <c r="Y736" s="2">
        <f ca="1">[1]Sheet1!Y736*1440</f>
        <v>506.00000000000006</v>
      </c>
      <c r="Z736" s="2">
        <f ca="1">[1]Sheet1!Z736*1440</f>
        <v>508.00000000000006</v>
      </c>
      <c r="AA736" s="2">
        <f ca="1">[1]Sheet1!AA736*1440</f>
        <v>506.00000000000006</v>
      </c>
      <c r="AB736" s="2">
        <f ca="1">[1]Sheet1!AB736*1440</f>
        <v>508.00000000000006</v>
      </c>
      <c r="AC736" s="2">
        <f ca="1">[1]Sheet1!AC736*1440</f>
        <v>511</v>
      </c>
      <c r="AD736" s="2">
        <f ca="1">[1]Sheet1!AD736*1440</f>
        <v>512</v>
      </c>
      <c r="AE736" s="2">
        <f ca="1">[1]Sheet1!AE736*1440</f>
        <v>515</v>
      </c>
      <c r="AF736" s="2">
        <f ca="1">[1]Sheet1!AF736*1440</f>
        <v>503</v>
      </c>
    </row>
    <row r="737" spans="1:32" x14ac:dyDescent="0.25">
      <c r="A737" s="2">
        <v>201905247107307</v>
      </c>
      <c r="B737" s="2">
        <f ca="1">[1]Sheet1!B737*1440</f>
        <v>424</v>
      </c>
      <c r="C737" s="2">
        <f ca="1">[1]Sheet1!C737*1440</f>
        <v>425</v>
      </c>
      <c r="D737" s="2">
        <f ca="1">[1]Sheet1!D737*1440</f>
        <v>426</v>
      </c>
      <c r="E737" s="2">
        <f ca="1">[1]Sheet1!E737*1440</f>
        <v>427</v>
      </c>
      <c r="F737" s="2">
        <f ca="1">[1]Sheet1!F737*1440</f>
        <v>443</v>
      </c>
      <c r="G737" s="2">
        <f ca="1">[1]Sheet1!G737*1440</f>
        <v>451</v>
      </c>
      <c r="H737" s="2">
        <f ca="1">[1]Sheet1!H737*1440</f>
        <v>455</v>
      </c>
      <c r="I737" s="2">
        <f ca="1">[1]Sheet1!I737*1440</f>
        <v>464.00000000000006</v>
      </c>
      <c r="J737" s="2">
        <f ca="1">[1]Sheet1!J737*1440</f>
        <v>468</v>
      </c>
      <c r="K737" s="2">
        <f ca="1">[1]Sheet1!K737*1440</f>
        <v>470</v>
      </c>
      <c r="L737" s="2">
        <f ca="1">[1]Sheet1!L737*1440</f>
        <v>480</v>
      </c>
      <c r="M737" s="2">
        <f ca="1">[1]Sheet1!M737*1440</f>
        <v>489</v>
      </c>
      <c r="N737" s="2">
        <f ca="1">[1]Sheet1!N737*1440</f>
        <v>493.99999999999994</v>
      </c>
      <c r="O737" s="2">
        <f ca="1">[1]Sheet1!O737*1440</f>
        <v>499</v>
      </c>
      <c r="P737" s="2">
        <f ca="1">[1]Sheet1!P737*1440</f>
        <v>506.00000000000006</v>
      </c>
      <c r="Q737" s="2">
        <f ca="1">[1]Sheet1!Q737*1440</f>
        <v>516</v>
      </c>
      <c r="R737" s="2">
        <f ca="1">[1]Sheet1!R737*1440</f>
        <v>518</v>
      </c>
      <c r="S737" s="2">
        <f ca="1">[1]Sheet1!S737*1440</f>
        <v>520</v>
      </c>
      <c r="T737" s="2">
        <f ca="1">[1]Sheet1!T737*1440</f>
        <v>521</v>
      </c>
      <c r="U737" s="2">
        <f ca="1">[1]Sheet1!U737*1440</f>
        <v>522</v>
      </c>
      <c r="V737" s="2">
        <f ca="1">[1]Sheet1!V737*1440</f>
        <v>524</v>
      </c>
      <c r="W737" s="2">
        <f ca="1">[1]Sheet1!W737*1440</f>
        <v>525</v>
      </c>
      <c r="X737" s="2">
        <f ca="1">[1]Sheet1!X737*1440</f>
        <v>526</v>
      </c>
      <c r="Y737" s="2">
        <f ca="1">[1]Sheet1!Y737*1440</f>
        <v>527</v>
      </c>
      <c r="Z737" s="2">
        <f ca="1">[1]Sheet1!Z737*1440</f>
        <v>528</v>
      </c>
      <c r="AA737" s="2" t="e">
        <f ca="1">[1]Sheet1!AA737*1440</f>
        <v>#N/A</v>
      </c>
      <c r="AB737" s="2" t="e">
        <f ca="1">[1]Sheet1!AB737*1440</f>
        <v>#N/A</v>
      </c>
      <c r="AC737" s="2">
        <f ca="1">[1]Sheet1!AC737*1440</f>
        <v>534.99999999999989</v>
      </c>
      <c r="AD737" s="2">
        <f ca="1">[1]Sheet1!AD737*1440</f>
        <v>536</v>
      </c>
      <c r="AE737" s="2">
        <f ca="1">[1]Sheet1!AE737*1440</f>
        <v>538</v>
      </c>
      <c r="AF737" s="2">
        <f ca="1">[1]Sheet1!AF737*1440</f>
        <v>520</v>
      </c>
    </row>
    <row r="738" spans="1:32" x14ac:dyDescent="0.25">
      <c r="A738" s="2">
        <v>201905247107309</v>
      </c>
      <c r="B738" s="2">
        <f ca="1">[1]Sheet1!B738*1440</f>
        <v>1082.0000000000002</v>
      </c>
      <c r="C738" s="2">
        <f ca="1">[1]Sheet1!C738*1440</f>
        <v>1083</v>
      </c>
      <c r="D738" s="2">
        <f ca="1">[1]Sheet1!D738*1440</f>
        <v>1084</v>
      </c>
      <c r="E738" s="2">
        <f ca="1">[1]Sheet1!E738*1440</f>
        <v>1084</v>
      </c>
      <c r="F738" s="2">
        <f ca="1">[1]Sheet1!F738*1440</f>
        <v>1100</v>
      </c>
      <c r="G738" s="2">
        <f ca="1">[1]Sheet1!G738*1440</f>
        <v>1108</v>
      </c>
      <c r="H738" s="2">
        <f ca="1">[1]Sheet1!H738*1440</f>
        <v>1112</v>
      </c>
      <c r="I738" s="2">
        <f ca="1">[1]Sheet1!I738*1440</f>
        <v>1120</v>
      </c>
      <c r="J738" s="2">
        <f ca="1">[1]Sheet1!J738*1440</f>
        <v>1125</v>
      </c>
      <c r="K738" s="2">
        <f ca="1">[1]Sheet1!K738*1440</f>
        <v>1127.0000000000002</v>
      </c>
      <c r="L738" s="2">
        <f ca="1">[1]Sheet1!L738*1440</f>
        <v>1136</v>
      </c>
      <c r="M738" s="2">
        <f ca="1">[1]Sheet1!M738*1440</f>
        <v>1145</v>
      </c>
      <c r="N738" s="2">
        <f ca="1">[1]Sheet1!N738*1440</f>
        <v>1149</v>
      </c>
      <c r="O738" s="2">
        <f ca="1">[1]Sheet1!O738*1440</f>
        <v>1154</v>
      </c>
      <c r="P738" s="2">
        <f ca="1">[1]Sheet1!P738*1440</f>
        <v>1163</v>
      </c>
      <c r="Q738" s="2">
        <f ca="1">[1]Sheet1!Q738*1440</f>
        <v>1171</v>
      </c>
      <c r="R738" s="2">
        <f ca="1">[1]Sheet1!R738*1440</f>
        <v>1173</v>
      </c>
      <c r="S738" s="2">
        <f ca="1">[1]Sheet1!S738*1440</f>
        <v>1175</v>
      </c>
      <c r="T738" s="2">
        <f ca="1">[1]Sheet1!T738*1440</f>
        <v>1176.0000000000002</v>
      </c>
      <c r="U738" s="2">
        <f ca="1">[1]Sheet1!U738*1440</f>
        <v>1176.0000000000002</v>
      </c>
      <c r="V738" s="2">
        <f ca="1">[1]Sheet1!V738*1440</f>
        <v>1178</v>
      </c>
      <c r="W738" s="2">
        <f ca="1">[1]Sheet1!W738*1440</f>
        <v>1179</v>
      </c>
      <c r="X738" s="2">
        <f ca="1">[1]Sheet1!X738*1440</f>
        <v>1180.0000000000002</v>
      </c>
      <c r="Y738" s="2">
        <f ca="1">[1]Sheet1!Y738*1440</f>
        <v>1182</v>
      </c>
      <c r="Z738" s="2">
        <f ca="1">[1]Sheet1!Z738*1440</f>
        <v>1183</v>
      </c>
      <c r="AA738" s="2">
        <f ca="1">[1]Sheet1!AA738*1440</f>
        <v>1183</v>
      </c>
      <c r="AB738" s="2">
        <f ca="1">[1]Sheet1!AB738*1440</f>
        <v>1183</v>
      </c>
      <c r="AC738" s="2">
        <f ca="1">[1]Sheet1!AC738*1440</f>
        <v>1189</v>
      </c>
      <c r="AD738" s="2">
        <f ca="1">[1]Sheet1!AD738*1440</f>
        <v>1191</v>
      </c>
      <c r="AE738" s="2">
        <f ca="1">[1]Sheet1!AE738*1440</f>
        <v>1193</v>
      </c>
      <c r="AF738" s="2">
        <f ca="1">[1]Sheet1!AF738*1440</f>
        <v>542</v>
      </c>
    </row>
    <row r="739" spans="1:32" x14ac:dyDescent="0.25">
      <c r="A739" s="2">
        <v>201905247108264</v>
      </c>
      <c r="B739" s="2">
        <f ca="1">[1]Sheet1!B739*1440</f>
        <v>538.99999999999989</v>
      </c>
      <c r="C739" s="2">
        <f ca="1">[1]Sheet1!C739*1440</f>
        <v>540</v>
      </c>
      <c r="D739" s="2">
        <f ca="1">[1]Sheet1!D739*1440</f>
        <v>541.00000000000011</v>
      </c>
      <c r="E739" s="2">
        <f ca="1">[1]Sheet1!E739*1440</f>
        <v>541.00000000000011</v>
      </c>
      <c r="F739" s="2">
        <f ca="1">[1]Sheet1!F739*1440</f>
        <v>554</v>
      </c>
      <c r="G739" s="2">
        <f ca="1">[1]Sheet1!G739*1440</f>
        <v>561</v>
      </c>
      <c r="H739" s="2">
        <f ca="1">[1]Sheet1!H739*1440</f>
        <v>562</v>
      </c>
      <c r="I739" s="2">
        <f ca="1">[1]Sheet1!I739*1440</f>
        <v>569</v>
      </c>
      <c r="J739" s="2">
        <f ca="1">[1]Sheet1!J739*1440</f>
        <v>572</v>
      </c>
      <c r="K739" s="2">
        <f ca="1">[1]Sheet1!K739*1440</f>
        <v>574</v>
      </c>
      <c r="L739" s="2">
        <f ca="1">[1]Sheet1!L739*1440</f>
        <v>579.99999999999989</v>
      </c>
      <c r="M739" s="2">
        <f ca="1">[1]Sheet1!M739*1440</f>
        <v>583.99999999999989</v>
      </c>
      <c r="N739" s="2">
        <f ca="1">[1]Sheet1!N739*1440</f>
        <v>588.00000000000011</v>
      </c>
      <c r="O739" s="2">
        <f ca="1">[1]Sheet1!O739*1440</f>
        <v>593</v>
      </c>
      <c r="P739" s="2">
        <f ca="1">[1]Sheet1!P739*1440</f>
        <v>599</v>
      </c>
      <c r="Q739" s="2">
        <f ca="1">[1]Sheet1!Q739*1440</f>
        <v>608</v>
      </c>
      <c r="R739" s="2">
        <f ca="1">[1]Sheet1!R739*1440</f>
        <v>610</v>
      </c>
      <c r="S739" s="2">
        <f ca="1">[1]Sheet1!S739*1440</f>
        <v>612</v>
      </c>
      <c r="T739" s="2">
        <f ca="1">[1]Sheet1!T739*1440</f>
        <v>613</v>
      </c>
      <c r="U739" s="2">
        <f ca="1">[1]Sheet1!U739*1440</f>
        <v>613</v>
      </c>
      <c r="V739" s="2">
        <f ca="1">[1]Sheet1!V739*1440</f>
        <v>615</v>
      </c>
      <c r="W739" s="2">
        <f ca="1">[1]Sheet1!W739*1440</f>
        <v>616</v>
      </c>
      <c r="X739" s="2">
        <f ca="1">[1]Sheet1!X739*1440</f>
        <v>617</v>
      </c>
      <c r="Y739" s="2">
        <f ca="1">[1]Sheet1!Y739*1440</f>
        <v>618</v>
      </c>
      <c r="Z739" s="2">
        <f ca="1">[1]Sheet1!Z739*1440</f>
        <v>620</v>
      </c>
      <c r="AA739" s="2">
        <f ca="1">[1]Sheet1!AA739*1440</f>
        <v>619</v>
      </c>
      <c r="AB739" s="2">
        <f ca="1">[1]Sheet1!AB739*1440</f>
        <v>620</v>
      </c>
      <c r="AC739" s="2">
        <f ca="1">[1]Sheet1!AC739*1440</f>
        <v>621</v>
      </c>
      <c r="AD739" s="2">
        <f ca="1">[1]Sheet1!AD739*1440</f>
        <v>622</v>
      </c>
      <c r="AE739" s="2">
        <f ca="1">[1]Sheet1!AE739*1440</f>
        <v>623</v>
      </c>
      <c r="AF739" s="2">
        <f ca="1">[1]Sheet1!AF739*1440</f>
        <v>1197</v>
      </c>
    </row>
    <row r="740" spans="1:32" x14ac:dyDescent="0.25">
      <c r="A740" s="2">
        <v>201905247108268</v>
      </c>
      <c r="B740" s="2">
        <f ca="1">[1]Sheet1!B740*1440</f>
        <v>1019</v>
      </c>
      <c r="C740" s="2">
        <f ca="1">[1]Sheet1!C740*1440</f>
        <v>1020</v>
      </c>
      <c r="D740" s="2">
        <f ca="1">[1]Sheet1!D740*1440</f>
        <v>1020.9999999999999</v>
      </c>
      <c r="E740" s="2">
        <f ca="1">[1]Sheet1!E740*1440</f>
        <v>1020.9999999999999</v>
      </c>
      <c r="F740" s="2">
        <f ca="1">[1]Sheet1!F740*1440</f>
        <v>1034</v>
      </c>
      <c r="G740" s="2">
        <f ca="1">[1]Sheet1!G740*1440</f>
        <v>1041.0000000000002</v>
      </c>
      <c r="H740" s="2">
        <f ca="1">[1]Sheet1!H740*1440</f>
        <v>1042</v>
      </c>
      <c r="I740" s="2">
        <f ca="1">[1]Sheet1!I740*1440</f>
        <v>1050</v>
      </c>
      <c r="J740" s="2">
        <f ca="1">[1]Sheet1!J740*1440</f>
        <v>1052</v>
      </c>
      <c r="K740" s="2">
        <f ca="1">[1]Sheet1!K740*1440</f>
        <v>1054</v>
      </c>
      <c r="L740" s="2">
        <f ca="1">[1]Sheet1!L740*1440</f>
        <v>1060</v>
      </c>
      <c r="M740" s="2">
        <f ca="1">[1]Sheet1!M740*1440</f>
        <v>1064</v>
      </c>
      <c r="N740" s="2">
        <f ca="1">[1]Sheet1!N740*1440</f>
        <v>1068</v>
      </c>
      <c r="O740" s="2">
        <f ca="1">[1]Sheet1!O740*1440</f>
        <v>1072</v>
      </c>
      <c r="P740" s="2">
        <f ca="1">[1]Sheet1!P740*1440</f>
        <v>1079</v>
      </c>
      <c r="Q740" s="2">
        <f ca="1">[1]Sheet1!Q740*1440</f>
        <v>1089</v>
      </c>
      <c r="R740" s="2">
        <f ca="1">[1]Sheet1!R740*1440</f>
        <v>1091</v>
      </c>
      <c r="S740" s="2">
        <f ca="1">[1]Sheet1!S740*1440</f>
        <v>1093</v>
      </c>
      <c r="T740" s="2">
        <f ca="1">[1]Sheet1!T740*1440</f>
        <v>1094</v>
      </c>
      <c r="U740" s="2">
        <f ca="1">[1]Sheet1!U740*1440</f>
        <v>1094</v>
      </c>
      <c r="V740" s="2">
        <f ca="1">[1]Sheet1!V740*1440</f>
        <v>1096</v>
      </c>
      <c r="W740" s="2">
        <f ca="1">[1]Sheet1!W740*1440</f>
        <v>1097</v>
      </c>
      <c r="X740" s="2">
        <f ca="1">[1]Sheet1!X740*1440</f>
        <v>1098</v>
      </c>
      <c r="Y740" s="2">
        <f ca="1">[1]Sheet1!Y740*1440</f>
        <v>1099</v>
      </c>
      <c r="Z740" s="2">
        <f ca="1">[1]Sheet1!Z740*1440</f>
        <v>1100</v>
      </c>
      <c r="AA740" s="2">
        <f ca="1">[1]Sheet1!AA740*1440</f>
        <v>1099</v>
      </c>
      <c r="AB740" s="2">
        <f ca="1">[1]Sheet1!AB740*1440</f>
        <v>1101</v>
      </c>
      <c r="AC740" s="2">
        <f ca="1">[1]Sheet1!AC740*1440</f>
        <v>1102</v>
      </c>
      <c r="AD740" s="2">
        <f ca="1">[1]Sheet1!AD740*1440</f>
        <v>1103</v>
      </c>
      <c r="AE740" s="2">
        <f ca="1">[1]Sheet1!AE740*1440</f>
        <v>1106</v>
      </c>
      <c r="AF740" s="2">
        <f ca="1">[1]Sheet1!AF740*1440</f>
        <v>626.99999999999989</v>
      </c>
    </row>
    <row r="741" spans="1:32" x14ac:dyDescent="0.25">
      <c r="A741" s="2">
        <v>201905247671034</v>
      </c>
      <c r="B741" s="2">
        <f ca="1">[1]Sheet1!B741*1440</f>
        <v>460.00000000000006</v>
      </c>
      <c r="C741" s="2">
        <f ca="1">[1]Sheet1!C741*1440</f>
        <v>460.00000000000006</v>
      </c>
      <c r="D741" s="2">
        <f ca="1">[1]Sheet1!D741*1440</f>
        <v>461.00000000000006</v>
      </c>
      <c r="E741" s="2">
        <f ca="1">[1]Sheet1!E741*1440</f>
        <v>462.00000000000006</v>
      </c>
      <c r="F741" s="2">
        <f ca="1">[1]Sheet1!F741*1440</f>
        <v>477</v>
      </c>
      <c r="G741" s="2">
        <f ca="1">[1]Sheet1!G741*1440</f>
        <v>485.99999999999994</v>
      </c>
      <c r="H741" s="2">
        <f ca="1">[1]Sheet1!H741*1440</f>
        <v>485.99999999999994</v>
      </c>
      <c r="I741" s="2">
        <f ca="1">[1]Sheet1!I741*1440</f>
        <v>493.99999999999994</v>
      </c>
      <c r="J741" s="2">
        <f ca="1">[1]Sheet1!J741*1440</f>
        <v>501</v>
      </c>
      <c r="K741" s="2">
        <f ca="1">[1]Sheet1!K741*1440</f>
        <v>503</v>
      </c>
      <c r="L741" s="2">
        <f ca="1">[1]Sheet1!L741*1440</f>
        <v>508.99999999999994</v>
      </c>
      <c r="M741" s="2">
        <f ca="1">[1]Sheet1!M741*1440</f>
        <v>513</v>
      </c>
      <c r="N741" s="2">
        <f ca="1">[1]Sheet1!N741*1440</f>
        <v>517</v>
      </c>
      <c r="O741" s="2">
        <f ca="1">[1]Sheet1!O741*1440</f>
        <v>522</v>
      </c>
      <c r="P741" s="2">
        <f ca="1">[1]Sheet1!P741*1440</f>
        <v>528</v>
      </c>
      <c r="Q741" s="2">
        <f ca="1">[1]Sheet1!Q741*1440</f>
        <v>536.99999999999989</v>
      </c>
      <c r="R741" s="2">
        <f ca="1">[1]Sheet1!R741*1440</f>
        <v>540</v>
      </c>
      <c r="S741" s="2">
        <f ca="1">[1]Sheet1!S741*1440</f>
        <v>542</v>
      </c>
      <c r="T741" s="2">
        <f ca="1">[1]Sheet1!T741*1440</f>
        <v>543.00000000000011</v>
      </c>
      <c r="U741" s="2">
        <f ca="1">[1]Sheet1!U741*1440</f>
        <v>544</v>
      </c>
      <c r="V741" s="2">
        <f ca="1">[1]Sheet1!V741*1440</f>
        <v>546</v>
      </c>
      <c r="W741" s="2">
        <f ca="1">[1]Sheet1!W741*1440</f>
        <v>547</v>
      </c>
      <c r="X741" s="2">
        <f ca="1">[1]Sheet1!X741*1440</f>
        <v>548</v>
      </c>
      <c r="Y741" s="2">
        <f ca="1">[1]Sheet1!Y741*1440</f>
        <v>549</v>
      </c>
      <c r="Z741" s="2">
        <f ca="1">[1]Sheet1!Z741*1440</f>
        <v>550</v>
      </c>
      <c r="AA741" s="2" t="e">
        <f ca="1">[1]Sheet1!AA741*1440</f>
        <v>#N/A</v>
      </c>
      <c r="AB741" s="2" t="e">
        <f ca="1">[1]Sheet1!AB741*1440</f>
        <v>#N/A</v>
      </c>
      <c r="AC741" s="2">
        <f ca="1">[1]Sheet1!AC741*1440</f>
        <v>552</v>
      </c>
      <c r="AD741" s="2">
        <f ca="1">[1]Sheet1!AD741*1440</f>
        <v>553</v>
      </c>
      <c r="AE741" s="2">
        <f ca="1">[1]Sheet1!AE741*1440</f>
        <v>554</v>
      </c>
      <c r="AF741" s="2">
        <f ca="1">[1]Sheet1!AF741*1440</f>
        <v>1111</v>
      </c>
    </row>
    <row r="742" spans="1:32" x14ac:dyDescent="0.25">
      <c r="A742" s="2">
        <v>201905247671041</v>
      </c>
      <c r="B742" s="2">
        <f ca="1">[1]Sheet1!B742*1440</f>
        <v>480</v>
      </c>
      <c r="C742" s="2">
        <f ca="1">[1]Sheet1!C742*1440</f>
        <v>480</v>
      </c>
      <c r="D742" s="2">
        <f ca="1">[1]Sheet1!D742*1440</f>
        <v>481.00000000000006</v>
      </c>
      <c r="E742" s="2">
        <f ca="1">[1]Sheet1!E742*1440</f>
        <v>481.99999999999994</v>
      </c>
      <c r="F742" s="2">
        <f ca="1">[1]Sheet1!F742*1440</f>
        <v>498.00000000000006</v>
      </c>
      <c r="G742" s="2">
        <f ca="1">[1]Sheet1!G742*1440</f>
        <v>506.99999999999994</v>
      </c>
      <c r="H742" s="2">
        <f ca="1">[1]Sheet1!H742*1440</f>
        <v>510</v>
      </c>
      <c r="I742" s="2">
        <f ca="1">[1]Sheet1!I742*1440</f>
        <v>519</v>
      </c>
      <c r="J742" s="2">
        <f ca="1">[1]Sheet1!J742*1440</f>
        <v>522</v>
      </c>
      <c r="K742" s="2">
        <f ca="1">[1]Sheet1!K742*1440</f>
        <v>525</v>
      </c>
      <c r="L742" s="2">
        <f ca="1">[1]Sheet1!L742*1440</f>
        <v>534</v>
      </c>
      <c r="M742" s="2">
        <f ca="1">[1]Sheet1!M742*1440</f>
        <v>542</v>
      </c>
      <c r="N742" s="2">
        <f ca="1">[1]Sheet1!N742*1440</f>
        <v>547</v>
      </c>
      <c r="O742" s="2">
        <f ca="1">[1]Sheet1!O742*1440</f>
        <v>554</v>
      </c>
      <c r="P742" s="2">
        <f ca="1">[1]Sheet1!P742*1440</f>
        <v>562</v>
      </c>
      <c r="Q742" s="2">
        <f ca="1">[1]Sheet1!Q742*1440</f>
        <v>570</v>
      </c>
      <c r="R742" s="2">
        <f ca="1">[1]Sheet1!R742*1440</f>
        <v>572</v>
      </c>
      <c r="S742" s="2">
        <f ca="1">[1]Sheet1!S742*1440</f>
        <v>574</v>
      </c>
      <c r="T742" s="2">
        <f ca="1">[1]Sheet1!T742*1440</f>
        <v>575</v>
      </c>
      <c r="U742" s="2">
        <f ca="1">[1]Sheet1!U742*1440</f>
        <v>576</v>
      </c>
      <c r="V742" s="2">
        <f ca="1">[1]Sheet1!V742*1440</f>
        <v>578</v>
      </c>
      <c r="W742" s="2">
        <f ca="1">[1]Sheet1!W742*1440</f>
        <v>579</v>
      </c>
      <c r="X742" s="2">
        <f ca="1">[1]Sheet1!X742*1440</f>
        <v>579.99999999999989</v>
      </c>
      <c r="Y742" s="2">
        <f ca="1">[1]Sheet1!Y742*1440</f>
        <v>581.99999999999989</v>
      </c>
      <c r="Z742" s="2">
        <f ca="1">[1]Sheet1!Z742*1440</f>
        <v>583</v>
      </c>
      <c r="AA742" s="2">
        <f ca="1">[1]Sheet1!AA742*1440</f>
        <v>583</v>
      </c>
      <c r="AB742" s="2">
        <f ca="1">[1]Sheet1!AB742*1440</f>
        <v>583.99999999999989</v>
      </c>
      <c r="AC742" s="2">
        <f ca="1">[1]Sheet1!AC742*1440</f>
        <v>588.00000000000011</v>
      </c>
      <c r="AD742" s="2">
        <f ca="1">[1]Sheet1!AD742*1440</f>
        <v>590.00000000000011</v>
      </c>
      <c r="AE742" s="2">
        <f ca="1">[1]Sheet1!AE742*1440</f>
        <v>592</v>
      </c>
      <c r="AF742" s="2">
        <f ca="1">[1]Sheet1!AF742*1440</f>
        <v>561</v>
      </c>
    </row>
    <row r="743" spans="1:32" x14ac:dyDescent="0.25">
      <c r="A743" s="2">
        <v>201905247671047</v>
      </c>
      <c r="B743" s="2">
        <f ca="1">[1]Sheet1!B743*1440</f>
        <v>511</v>
      </c>
      <c r="C743" s="2">
        <f ca="1">[1]Sheet1!C743*1440</f>
        <v>511</v>
      </c>
      <c r="D743" s="2">
        <f ca="1">[1]Sheet1!D743*1440</f>
        <v>517</v>
      </c>
      <c r="E743" s="2">
        <f ca="1">[1]Sheet1!E743*1440</f>
        <v>518</v>
      </c>
      <c r="F743" s="2">
        <f ca="1">[1]Sheet1!F743*1440</f>
        <v>534</v>
      </c>
      <c r="G743" s="2">
        <f ca="1">[1]Sheet1!G743*1440</f>
        <v>542</v>
      </c>
      <c r="H743" s="2">
        <f ca="1">[1]Sheet1!H743*1440</f>
        <v>543.00000000000011</v>
      </c>
      <c r="I743" s="2">
        <f ca="1">[1]Sheet1!I743*1440</f>
        <v>551</v>
      </c>
      <c r="J743" s="2">
        <f ca="1">[1]Sheet1!J743*1440</f>
        <v>555</v>
      </c>
      <c r="K743" s="2">
        <f ca="1">[1]Sheet1!K743*1440</f>
        <v>557</v>
      </c>
      <c r="L743" s="2">
        <f ca="1">[1]Sheet1!L743*1440</f>
        <v>566</v>
      </c>
      <c r="M743" s="2">
        <f ca="1">[1]Sheet1!M743*1440</f>
        <v>574</v>
      </c>
      <c r="N743" s="2">
        <f ca="1">[1]Sheet1!N743*1440</f>
        <v>578</v>
      </c>
      <c r="O743" s="2">
        <f ca="1">[1]Sheet1!O743*1440</f>
        <v>583</v>
      </c>
      <c r="P743" s="2">
        <f ca="1">[1]Sheet1!P743*1440</f>
        <v>590.00000000000011</v>
      </c>
      <c r="Q743" s="2">
        <f ca="1">[1]Sheet1!Q743*1440</f>
        <v>597</v>
      </c>
      <c r="R743" s="2">
        <f ca="1">[1]Sheet1!R743*1440</f>
        <v>599</v>
      </c>
      <c r="S743" s="2">
        <f ca="1">[1]Sheet1!S743*1440</f>
        <v>601</v>
      </c>
      <c r="T743" s="2">
        <f ca="1">[1]Sheet1!T743*1440</f>
        <v>602</v>
      </c>
      <c r="U743" s="2">
        <f ca="1">[1]Sheet1!U743*1440</f>
        <v>603</v>
      </c>
      <c r="V743" s="2">
        <f ca="1">[1]Sheet1!V743*1440</f>
        <v>605</v>
      </c>
      <c r="W743" s="2">
        <f ca="1">[1]Sheet1!W743*1440</f>
        <v>606</v>
      </c>
      <c r="X743" s="2">
        <f ca="1">[1]Sheet1!X743*1440</f>
        <v>606</v>
      </c>
      <c r="Y743" s="2">
        <f ca="1">[1]Sheet1!Y743*1440</f>
        <v>607</v>
      </c>
      <c r="Z743" s="2">
        <f ca="1">[1]Sheet1!Z743*1440</f>
        <v>609</v>
      </c>
      <c r="AA743" s="2">
        <f ca="1">[1]Sheet1!AA743*1440</f>
        <v>608</v>
      </c>
      <c r="AB743" s="2">
        <f ca="1">[1]Sheet1!AB743*1440</f>
        <v>609</v>
      </c>
      <c r="AC743" s="2">
        <f ca="1">[1]Sheet1!AC743*1440</f>
        <v>610</v>
      </c>
      <c r="AD743" s="2">
        <f ca="1">[1]Sheet1!AD743*1440</f>
        <v>611</v>
      </c>
      <c r="AE743" s="2">
        <f ca="1">[1]Sheet1!AE743*1440</f>
        <v>613</v>
      </c>
      <c r="AF743" s="2">
        <f ca="1">[1]Sheet1!AF743*1440</f>
        <v>595</v>
      </c>
    </row>
    <row r="744" spans="1:32" x14ac:dyDescent="0.25">
      <c r="A744" s="2">
        <v>201905247671051</v>
      </c>
      <c r="B744" s="2">
        <f ca="1">[1]Sheet1!B744*1440</f>
        <v>542</v>
      </c>
      <c r="C744" s="2">
        <f ca="1">[1]Sheet1!C744*1440</f>
        <v>543.00000000000011</v>
      </c>
      <c r="D744" s="2">
        <f ca="1">[1]Sheet1!D744*1440</f>
        <v>544</v>
      </c>
      <c r="E744" s="2">
        <f ca="1">[1]Sheet1!E744*1440</f>
        <v>545.00000000000011</v>
      </c>
      <c r="F744" s="2">
        <f ca="1">[1]Sheet1!F744*1440</f>
        <v>561</v>
      </c>
      <c r="G744" s="2">
        <f ca="1">[1]Sheet1!G744*1440</f>
        <v>569</v>
      </c>
      <c r="H744" s="2">
        <f ca="1">[1]Sheet1!H744*1440</f>
        <v>578</v>
      </c>
      <c r="I744" s="2">
        <f ca="1">[1]Sheet1!I744*1440</f>
        <v>587</v>
      </c>
      <c r="J744" s="2">
        <f ca="1">[1]Sheet1!J744*1440</f>
        <v>589</v>
      </c>
      <c r="K744" s="2">
        <f ca="1">[1]Sheet1!K744*1440</f>
        <v>591</v>
      </c>
      <c r="L744" s="2">
        <f ca="1">[1]Sheet1!L744*1440</f>
        <v>597</v>
      </c>
      <c r="M744" s="2">
        <f ca="1">[1]Sheet1!M744*1440</f>
        <v>604</v>
      </c>
      <c r="N744" s="2">
        <f ca="1">[1]Sheet1!N744*1440</f>
        <v>609</v>
      </c>
      <c r="O744" s="2">
        <f ca="1">[1]Sheet1!O744*1440</f>
        <v>613</v>
      </c>
      <c r="P744" s="2">
        <f ca="1">[1]Sheet1!P744*1440</f>
        <v>623</v>
      </c>
      <c r="Q744" s="2">
        <f ca="1">[1]Sheet1!Q744*1440</f>
        <v>631.00000000000011</v>
      </c>
      <c r="R744" s="2">
        <f ca="1">[1]Sheet1!R744*1440</f>
        <v>633.00000000000011</v>
      </c>
      <c r="S744" s="2">
        <f ca="1">[1]Sheet1!S744*1440</f>
        <v>635.00000000000011</v>
      </c>
      <c r="T744" s="2">
        <f ca="1">[1]Sheet1!T744*1440</f>
        <v>636</v>
      </c>
      <c r="U744" s="2">
        <f ca="1">[1]Sheet1!U744*1440</f>
        <v>637</v>
      </c>
      <c r="V744" s="2">
        <f ca="1">[1]Sheet1!V744*1440</f>
        <v>639</v>
      </c>
      <c r="W744" s="2">
        <f ca="1">[1]Sheet1!W744*1440</f>
        <v>640</v>
      </c>
      <c r="X744" s="2">
        <f ca="1">[1]Sheet1!X744*1440</f>
        <v>641</v>
      </c>
      <c r="Y744" s="2">
        <f ca="1">[1]Sheet1!Y744*1440</f>
        <v>642</v>
      </c>
      <c r="Z744" s="2">
        <f ca="1">[1]Sheet1!Z744*1440</f>
        <v>643</v>
      </c>
      <c r="AA744" s="2">
        <f ca="1">[1]Sheet1!AA744*1440</f>
        <v>643</v>
      </c>
      <c r="AB744" s="2">
        <f ca="1">[1]Sheet1!AB744*1440</f>
        <v>643</v>
      </c>
      <c r="AC744" s="2">
        <f ca="1">[1]Sheet1!AC744*1440</f>
        <v>646</v>
      </c>
      <c r="AD744" s="2">
        <f ca="1">[1]Sheet1!AD744*1440</f>
        <v>648</v>
      </c>
      <c r="AE744" s="2">
        <f ca="1">[1]Sheet1!AE744*1440</f>
        <v>649</v>
      </c>
      <c r="AF744" s="2">
        <f ca="1">[1]Sheet1!AF744*1440</f>
        <v>618</v>
      </c>
    </row>
    <row r="745" spans="1:32" x14ac:dyDescent="0.25">
      <c r="A745" s="2">
        <v>201905247671057</v>
      </c>
      <c r="B745" s="2">
        <f ca="1">[1]Sheet1!B745*1440</f>
        <v>570</v>
      </c>
      <c r="C745" s="2">
        <f ca="1">[1]Sheet1!C745*1440</f>
        <v>570</v>
      </c>
      <c r="D745" s="2">
        <f ca="1">[1]Sheet1!D745*1440</f>
        <v>571</v>
      </c>
      <c r="E745" s="2">
        <f ca="1">[1]Sheet1!E745*1440</f>
        <v>572</v>
      </c>
      <c r="F745" s="2">
        <f ca="1">[1]Sheet1!F745*1440</f>
        <v>588.00000000000011</v>
      </c>
      <c r="G745" s="2">
        <f ca="1">[1]Sheet1!G745*1440</f>
        <v>596</v>
      </c>
      <c r="H745" s="2">
        <f ca="1">[1]Sheet1!H745*1440</f>
        <v>597</v>
      </c>
      <c r="I745" s="2">
        <f ca="1">[1]Sheet1!I745*1440</f>
        <v>606</v>
      </c>
      <c r="J745" s="2">
        <f ca="1">[1]Sheet1!J745*1440</f>
        <v>610</v>
      </c>
      <c r="K745" s="2">
        <f ca="1">[1]Sheet1!K745*1440</f>
        <v>612</v>
      </c>
      <c r="L745" s="2">
        <f ca="1">[1]Sheet1!L745*1440</f>
        <v>620</v>
      </c>
      <c r="M745" s="2">
        <f ca="1">[1]Sheet1!M745*1440</f>
        <v>628.99999999999989</v>
      </c>
      <c r="N745" s="2">
        <f ca="1">[1]Sheet1!N745*1440</f>
        <v>633.00000000000011</v>
      </c>
      <c r="O745" s="2">
        <f ca="1">[1]Sheet1!O745*1440</f>
        <v>639</v>
      </c>
      <c r="P745" s="2">
        <f ca="1">[1]Sheet1!P745*1440</f>
        <v>646</v>
      </c>
      <c r="Q745" s="2">
        <f ca="1">[1]Sheet1!Q745*1440</f>
        <v>654</v>
      </c>
      <c r="R745" s="2">
        <f ca="1">[1]Sheet1!R745*1440</f>
        <v>656</v>
      </c>
      <c r="S745" s="2">
        <f ca="1">[1]Sheet1!S745*1440</f>
        <v>658</v>
      </c>
      <c r="T745" s="2">
        <f ca="1">[1]Sheet1!T745*1440</f>
        <v>659</v>
      </c>
      <c r="U745" s="2">
        <f ca="1">[1]Sheet1!U745*1440</f>
        <v>659</v>
      </c>
      <c r="V745" s="2">
        <f ca="1">[1]Sheet1!V745*1440</f>
        <v>662</v>
      </c>
      <c r="W745" s="2">
        <f ca="1">[1]Sheet1!W745*1440</f>
        <v>663</v>
      </c>
      <c r="X745" s="2">
        <f ca="1">[1]Sheet1!X745*1440</f>
        <v>663</v>
      </c>
      <c r="Y745" s="2">
        <f ca="1">[1]Sheet1!Y745*1440</f>
        <v>665</v>
      </c>
      <c r="Z745" s="2">
        <f ca="1">[1]Sheet1!Z745*1440</f>
        <v>666</v>
      </c>
      <c r="AA745" s="2">
        <f ca="1">[1]Sheet1!AA745*1440</f>
        <v>666</v>
      </c>
      <c r="AB745" s="2">
        <f ca="1">[1]Sheet1!AB745*1440</f>
        <v>667</v>
      </c>
      <c r="AC745" s="2">
        <f ca="1">[1]Sheet1!AC745*1440</f>
        <v>669</v>
      </c>
      <c r="AD745" s="2">
        <f ca="1">[1]Sheet1!AD745*1440</f>
        <v>669.99999999999989</v>
      </c>
      <c r="AE745" s="2">
        <f ca="1">[1]Sheet1!AE745*1440</f>
        <v>671.99999999999989</v>
      </c>
      <c r="AF745" s="2">
        <f ca="1">[1]Sheet1!AF745*1440</f>
        <v>652</v>
      </c>
    </row>
    <row r="746" spans="1:32" x14ac:dyDescent="0.25">
      <c r="A746" s="2">
        <v>201905247671061</v>
      </c>
      <c r="B746" s="2">
        <f ca="1">[1]Sheet1!B746*1440</f>
        <v>600</v>
      </c>
      <c r="C746" s="2">
        <f ca="1">[1]Sheet1!C746*1440</f>
        <v>600</v>
      </c>
      <c r="D746" s="2">
        <f ca="1">[1]Sheet1!D746*1440</f>
        <v>601</v>
      </c>
      <c r="E746" s="2">
        <f ca="1">[1]Sheet1!E746*1440</f>
        <v>602</v>
      </c>
      <c r="F746" s="2">
        <f ca="1">[1]Sheet1!F746*1440</f>
        <v>618</v>
      </c>
      <c r="G746" s="2">
        <f ca="1">[1]Sheet1!G746*1440</f>
        <v>626</v>
      </c>
      <c r="H746" s="2">
        <f ca="1">[1]Sheet1!H746*1440</f>
        <v>630</v>
      </c>
      <c r="I746" s="2">
        <f ca="1">[1]Sheet1!I746*1440</f>
        <v>638</v>
      </c>
      <c r="J746" s="2">
        <f ca="1">[1]Sheet1!J746*1440</f>
        <v>643</v>
      </c>
      <c r="K746" s="2">
        <f ca="1">[1]Sheet1!K746*1440</f>
        <v>645</v>
      </c>
      <c r="L746" s="2">
        <f ca="1">[1]Sheet1!L746*1440</f>
        <v>654</v>
      </c>
      <c r="M746" s="2">
        <f ca="1">[1]Sheet1!M746*1440</f>
        <v>662</v>
      </c>
      <c r="N746" s="2">
        <f ca="1">[1]Sheet1!N746*1440</f>
        <v>667</v>
      </c>
      <c r="O746" s="2">
        <f ca="1">[1]Sheet1!O746*1440</f>
        <v>671.99999999999989</v>
      </c>
      <c r="P746" s="2">
        <f ca="1">[1]Sheet1!P746*1440</f>
        <v>680.00000000000011</v>
      </c>
      <c r="Q746" s="2">
        <f ca="1">[1]Sheet1!Q746*1440</f>
        <v>689</v>
      </c>
      <c r="R746" s="2">
        <f ca="1">[1]Sheet1!R746*1440</f>
        <v>690</v>
      </c>
      <c r="S746" s="2">
        <f ca="1">[1]Sheet1!S746*1440</f>
        <v>692</v>
      </c>
      <c r="T746" s="2">
        <f ca="1">[1]Sheet1!T746*1440</f>
        <v>693</v>
      </c>
      <c r="U746" s="2">
        <f ca="1">[1]Sheet1!U746*1440</f>
        <v>694</v>
      </c>
      <c r="V746" s="2">
        <f ca="1">[1]Sheet1!V746*1440</f>
        <v>696</v>
      </c>
      <c r="W746" s="2">
        <f ca="1">[1]Sheet1!W746*1440</f>
        <v>697</v>
      </c>
      <c r="X746" s="2">
        <f ca="1">[1]Sheet1!X746*1440</f>
        <v>697</v>
      </c>
      <c r="Y746" s="2">
        <f ca="1">[1]Sheet1!Y746*1440</f>
        <v>698</v>
      </c>
      <c r="Z746" s="2">
        <f ca="1">[1]Sheet1!Z746*1440</f>
        <v>700</v>
      </c>
      <c r="AA746" s="2">
        <f ca="1">[1]Sheet1!AA746*1440</f>
        <v>699</v>
      </c>
      <c r="AB746" s="2">
        <f ca="1">[1]Sheet1!AB746*1440</f>
        <v>700</v>
      </c>
      <c r="AC746" s="2">
        <f ca="1">[1]Sheet1!AC746*1440</f>
        <v>706</v>
      </c>
      <c r="AD746" s="2">
        <f ca="1">[1]Sheet1!AD746*1440</f>
        <v>708</v>
      </c>
      <c r="AE746" s="2">
        <f ca="1">[1]Sheet1!AE746*1440</f>
        <v>710</v>
      </c>
      <c r="AF746" s="2">
        <f ca="1">[1]Sheet1!AF746*1440</f>
        <v>679</v>
      </c>
    </row>
    <row r="747" spans="1:32" x14ac:dyDescent="0.25">
      <c r="A747" s="2">
        <v>201905247671067</v>
      </c>
      <c r="B747" s="2">
        <f ca="1">[1]Sheet1!B747*1440</f>
        <v>633.00000000000011</v>
      </c>
      <c r="C747" s="2">
        <f ca="1">[1]Sheet1!C747*1440</f>
        <v>633.00000000000011</v>
      </c>
      <c r="D747" s="2">
        <f ca="1">[1]Sheet1!D747*1440</f>
        <v>634</v>
      </c>
      <c r="E747" s="2">
        <f ca="1">[1]Sheet1!E747*1440</f>
        <v>635.00000000000011</v>
      </c>
      <c r="F747" s="2">
        <f ca="1">[1]Sheet1!F747*1440</f>
        <v>650</v>
      </c>
      <c r="G747" s="2">
        <f ca="1">[1]Sheet1!G747*1440</f>
        <v>659</v>
      </c>
      <c r="H747" s="2">
        <f ca="1">[1]Sheet1!H747*1440</f>
        <v>659</v>
      </c>
      <c r="I747" s="2">
        <f ca="1">[1]Sheet1!I747*1440</f>
        <v>668</v>
      </c>
      <c r="J747" s="2">
        <f ca="1">[1]Sheet1!J747*1440</f>
        <v>671</v>
      </c>
      <c r="K747" s="2">
        <f ca="1">[1]Sheet1!K747*1440</f>
        <v>673</v>
      </c>
      <c r="L747" s="2">
        <f ca="1">[1]Sheet1!L747*1440</f>
        <v>682</v>
      </c>
      <c r="M747" s="2">
        <f ca="1">[1]Sheet1!M747*1440</f>
        <v>691</v>
      </c>
      <c r="N747" s="2">
        <f ca="1">[1]Sheet1!N747*1440</f>
        <v>696</v>
      </c>
      <c r="O747" s="2">
        <f ca="1">[1]Sheet1!O747*1440</f>
        <v>701</v>
      </c>
      <c r="P747" s="2">
        <f ca="1">[1]Sheet1!P747*1440</f>
        <v>709</v>
      </c>
      <c r="Q747" s="2">
        <f ca="1">[1]Sheet1!Q747*1440</f>
        <v>716.99999999999989</v>
      </c>
      <c r="R747" s="2">
        <f ca="1">[1]Sheet1!R747*1440</f>
        <v>718.99999999999989</v>
      </c>
      <c r="S747" s="2">
        <f ca="1">[1]Sheet1!S747*1440</f>
        <v>721</v>
      </c>
      <c r="T747" s="2">
        <f ca="1">[1]Sheet1!T747*1440</f>
        <v>722</v>
      </c>
      <c r="U747" s="2">
        <f ca="1">[1]Sheet1!U747*1440</f>
        <v>722</v>
      </c>
      <c r="V747" s="2">
        <f ca="1">[1]Sheet1!V747*1440</f>
        <v>724</v>
      </c>
      <c r="W747" s="2">
        <f ca="1">[1]Sheet1!W747*1440</f>
        <v>725</v>
      </c>
      <c r="X747" s="2">
        <f ca="1">[1]Sheet1!X747*1440</f>
        <v>726</v>
      </c>
      <c r="Y747" s="2">
        <f ca="1">[1]Sheet1!Y747*1440</f>
        <v>727</v>
      </c>
      <c r="Z747" s="2">
        <f ca="1">[1]Sheet1!Z747*1440</f>
        <v>728</v>
      </c>
      <c r="AA747" s="2">
        <f ca="1">[1]Sheet1!AA747*1440</f>
        <v>728</v>
      </c>
      <c r="AB747" s="2">
        <f ca="1">[1]Sheet1!AB747*1440</f>
        <v>729</v>
      </c>
      <c r="AC747" s="2">
        <f ca="1">[1]Sheet1!AC747*1440</f>
        <v>730</v>
      </c>
      <c r="AD747" s="2">
        <f ca="1">[1]Sheet1!AD747*1440</f>
        <v>731</v>
      </c>
      <c r="AE747" s="2">
        <f ca="1">[1]Sheet1!AE747*1440</f>
        <v>732</v>
      </c>
      <c r="AF747" s="2">
        <f ca="1">[1]Sheet1!AF747*1440</f>
        <v>713</v>
      </c>
    </row>
    <row r="748" spans="1:32" x14ac:dyDescent="0.25">
      <c r="A748" s="2">
        <v>201905247671071</v>
      </c>
      <c r="B748" s="2">
        <f ca="1">[1]Sheet1!B748*1440</f>
        <v>660</v>
      </c>
      <c r="C748" s="2">
        <f ca="1">[1]Sheet1!C748*1440</f>
        <v>661</v>
      </c>
      <c r="D748" s="2">
        <f ca="1">[1]Sheet1!D748*1440</f>
        <v>662</v>
      </c>
      <c r="E748" s="2">
        <f ca="1">[1]Sheet1!E748*1440</f>
        <v>663</v>
      </c>
      <c r="F748" s="2">
        <f ca="1">[1]Sheet1!F748*1440</f>
        <v>679</v>
      </c>
      <c r="G748" s="2">
        <f ca="1">[1]Sheet1!G748*1440</f>
        <v>688</v>
      </c>
      <c r="H748" s="2">
        <f ca="1">[1]Sheet1!H748*1440</f>
        <v>695</v>
      </c>
      <c r="I748" s="2">
        <f ca="1">[1]Sheet1!I748*1440</f>
        <v>704</v>
      </c>
      <c r="J748" s="2">
        <f ca="1">[1]Sheet1!J748*1440</f>
        <v>708</v>
      </c>
      <c r="K748" s="2">
        <f ca="1">[1]Sheet1!K748*1440</f>
        <v>710</v>
      </c>
      <c r="L748" s="2">
        <f ca="1">[1]Sheet1!L748*1440</f>
        <v>721</v>
      </c>
      <c r="M748" s="2">
        <f ca="1">[1]Sheet1!M748*1440</f>
        <v>730</v>
      </c>
      <c r="N748" s="2">
        <f ca="1">[1]Sheet1!N748*1440</f>
        <v>735</v>
      </c>
      <c r="O748" s="2">
        <f ca="1">[1]Sheet1!O748*1440</f>
        <v>740.00000000000011</v>
      </c>
      <c r="P748" s="2">
        <f ca="1">[1]Sheet1!P748*1440</f>
        <v>748.99999999999989</v>
      </c>
      <c r="Q748" s="2">
        <f ca="1">[1]Sheet1!Q748*1440</f>
        <v>757</v>
      </c>
      <c r="R748" s="2">
        <f ca="1">[1]Sheet1!R748*1440</f>
        <v>759</v>
      </c>
      <c r="S748" s="2">
        <f ca="1">[1]Sheet1!S748*1440</f>
        <v>761</v>
      </c>
      <c r="T748" s="2">
        <f ca="1">[1]Sheet1!T748*1440</f>
        <v>762</v>
      </c>
      <c r="U748" s="2">
        <f ca="1">[1]Sheet1!U748*1440</f>
        <v>762</v>
      </c>
      <c r="V748" s="2">
        <f ca="1">[1]Sheet1!V748*1440</f>
        <v>764</v>
      </c>
      <c r="W748" s="2">
        <f ca="1">[1]Sheet1!W748*1440</f>
        <v>765</v>
      </c>
      <c r="X748" s="2">
        <f ca="1">[1]Sheet1!X748*1440</f>
        <v>766</v>
      </c>
      <c r="Y748" s="2">
        <f ca="1">[1]Sheet1!Y748*1440</f>
        <v>767</v>
      </c>
      <c r="Z748" s="2">
        <f ca="1">[1]Sheet1!Z748*1440</f>
        <v>769</v>
      </c>
      <c r="AA748" s="2">
        <f ca="1">[1]Sheet1!AA748*1440</f>
        <v>768</v>
      </c>
      <c r="AB748" s="2">
        <f ca="1">[1]Sheet1!AB748*1440</f>
        <v>769</v>
      </c>
      <c r="AC748" s="2">
        <f ca="1">[1]Sheet1!AC748*1440</f>
        <v>774</v>
      </c>
      <c r="AD748" s="2">
        <f ca="1">[1]Sheet1!AD748*1440</f>
        <v>775</v>
      </c>
      <c r="AE748" s="2">
        <f ca="1">[1]Sheet1!AE748*1440</f>
        <v>777</v>
      </c>
      <c r="AF748" s="2">
        <f ca="1">[1]Sheet1!AF748*1440</f>
        <v>736.99999999999989</v>
      </c>
    </row>
    <row r="749" spans="1:32" x14ac:dyDescent="0.25">
      <c r="A749" s="2">
        <v>201905247671077</v>
      </c>
      <c r="B749" s="2">
        <f ca="1">[1]Sheet1!B749*1440</f>
        <v>690</v>
      </c>
      <c r="C749" s="2">
        <f ca="1">[1]Sheet1!C749*1440</f>
        <v>690</v>
      </c>
      <c r="D749" s="2">
        <f ca="1">[1]Sheet1!D749*1440</f>
        <v>691</v>
      </c>
      <c r="E749" s="2">
        <f ca="1">[1]Sheet1!E749*1440</f>
        <v>692</v>
      </c>
      <c r="F749" s="2">
        <f ca="1">[1]Sheet1!F749*1440</f>
        <v>708</v>
      </c>
      <c r="G749" s="2">
        <f ca="1">[1]Sheet1!G749*1440</f>
        <v>716</v>
      </c>
      <c r="H749" s="2">
        <f ca="1">[1]Sheet1!H749*1440</f>
        <v>716.99999999999989</v>
      </c>
      <c r="I749" s="2">
        <f ca="1">[1]Sheet1!I749*1440</f>
        <v>726</v>
      </c>
      <c r="J749" s="2">
        <f ca="1">[1]Sheet1!J749*1440</f>
        <v>730</v>
      </c>
      <c r="K749" s="2">
        <f ca="1">[1]Sheet1!K749*1440</f>
        <v>732</v>
      </c>
      <c r="L749" s="2">
        <f ca="1">[1]Sheet1!L749*1440</f>
        <v>740.00000000000011</v>
      </c>
      <c r="M749" s="2">
        <f ca="1">[1]Sheet1!M749*1440</f>
        <v>748.99999999999989</v>
      </c>
      <c r="N749" s="2">
        <f ca="1">[1]Sheet1!N749*1440</f>
        <v>754</v>
      </c>
      <c r="O749" s="2">
        <f ca="1">[1]Sheet1!O749*1440</f>
        <v>758</v>
      </c>
      <c r="P749" s="2">
        <f ca="1">[1]Sheet1!P749*1440</f>
        <v>765</v>
      </c>
      <c r="Q749" s="2">
        <f ca="1">[1]Sheet1!Q749*1440</f>
        <v>775</v>
      </c>
      <c r="R749" s="2">
        <f ca="1">[1]Sheet1!R749*1440</f>
        <v>778</v>
      </c>
      <c r="S749" s="2">
        <f ca="1">[1]Sheet1!S749*1440</f>
        <v>780</v>
      </c>
      <c r="T749" s="2">
        <f ca="1">[1]Sheet1!T749*1440</f>
        <v>781.00000000000011</v>
      </c>
      <c r="U749" s="2">
        <f ca="1">[1]Sheet1!U749*1440</f>
        <v>781.00000000000011</v>
      </c>
      <c r="V749" s="2">
        <f ca="1">[1]Sheet1!V749*1440</f>
        <v>783.00000000000011</v>
      </c>
      <c r="W749" s="2">
        <f ca="1">[1]Sheet1!W749*1440</f>
        <v>785.00000000000011</v>
      </c>
      <c r="X749" s="2">
        <f ca="1">[1]Sheet1!X749*1440</f>
        <v>785.99999999999989</v>
      </c>
      <c r="Y749" s="2">
        <f ca="1">[1]Sheet1!Y749*1440</f>
        <v>787.00000000000011</v>
      </c>
      <c r="Z749" s="2">
        <f ca="1">[1]Sheet1!Z749*1440</f>
        <v>789.00000000000011</v>
      </c>
      <c r="AA749" s="2">
        <f ca="1">[1]Sheet1!AA749*1440</f>
        <v>787.99999999999989</v>
      </c>
      <c r="AB749" s="2">
        <f ca="1">[1]Sheet1!AB749*1440</f>
        <v>789.99999999999989</v>
      </c>
      <c r="AC749" s="2">
        <f ca="1">[1]Sheet1!AC749*1440</f>
        <v>793.99999999999989</v>
      </c>
      <c r="AD749" s="2">
        <f ca="1">[1]Sheet1!AD749*1440</f>
        <v>795</v>
      </c>
      <c r="AE749" s="2">
        <f ca="1">[1]Sheet1!AE749*1440</f>
        <v>798</v>
      </c>
      <c r="AF749" s="2">
        <f ca="1">[1]Sheet1!AF749*1440</f>
        <v>781.99999999999989</v>
      </c>
    </row>
    <row r="750" spans="1:32" x14ac:dyDescent="0.25">
      <c r="A750" s="2">
        <v>201905247671081</v>
      </c>
      <c r="B750" s="2">
        <f ca="1">[1]Sheet1!B750*1440</f>
        <v>720</v>
      </c>
      <c r="C750" s="2">
        <f ca="1">[1]Sheet1!C750*1440</f>
        <v>721</v>
      </c>
      <c r="D750" s="2">
        <f ca="1">[1]Sheet1!D750*1440</f>
        <v>722</v>
      </c>
      <c r="E750" s="2">
        <f ca="1">[1]Sheet1!E750*1440</f>
        <v>722</v>
      </c>
      <c r="F750" s="2">
        <f ca="1">[1]Sheet1!F750*1440</f>
        <v>738.00000000000011</v>
      </c>
      <c r="G750" s="2">
        <f ca="1">[1]Sheet1!G750*1440</f>
        <v>746.99999999999989</v>
      </c>
      <c r="H750" s="2">
        <f ca="1">[1]Sheet1!H750*1440</f>
        <v>751</v>
      </c>
      <c r="I750" s="2">
        <f ca="1">[1]Sheet1!I750*1440</f>
        <v>760</v>
      </c>
      <c r="J750" s="2">
        <f ca="1">[1]Sheet1!J750*1440</f>
        <v>764</v>
      </c>
      <c r="K750" s="2">
        <f ca="1">[1]Sheet1!K750*1440</f>
        <v>766</v>
      </c>
      <c r="L750" s="2">
        <f ca="1">[1]Sheet1!L750*1440</f>
        <v>775</v>
      </c>
      <c r="M750" s="2">
        <f ca="1">[1]Sheet1!M750*1440</f>
        <v>783.99999999999989</v>
      </c>
      <c r="N750" s="2">
        <f ca="1">[1]Sheet1!N750*1440</f>
        <v>789.00000000000011</v>
      </c>
      <c r="O750" s="2">
        <f ca="1">[1]Sheet1!O750*1440</f>
        <v>793.99999999999989</v>
      </c>
      <c r="P750" s="2">
        <f ca="1">[1]Sheet1!P750*1440</f>
        <v>803</v>
      </c>
      <c r="Q750" s="2">
        <f ca="1">[1]Sheet1!Q750*1440</f>
        <v>812</v>
      </c>
      <c r="R750" s="2">
        <f ca="1">[1]Sheet1!R750*1440</f>
        <v>814</v>
      </c>
      <c r="S750" s="2">
        <f ca="1">[1]Sheet1!S750*1440</f>
        <v>816</v>
      </c>
      <c r="T750" s="2">
        <f ca="1">[1]Sheet1!T750*1440</f>
        <v>817</v>
      </c>
      <c r="U750" s="2">
        <f ca="1">[1]Sheet1!U750*1440</f>
        <v>817</v>
      </c>
      <c r="V750" s="2">
        <f ca="1">[1]Sheet1!V750*1440</f>
        <v>819</v>
      </c>
      <c r="W750" s="2">
        <f ca="1">[1]Sheet1!W750*1440</f>
        <v>820</v>
      </c>
      <c r="X750" s="2">
        <f ca="1">[1]Sheet1!X750*1440</f>
        <v>821</v>
      </c>
      <c r="Y750" s="2">
        <f ca="1">[1]Sheet1!Y750*1440</f>
        <v>822</v>
      </c>
      <c r="Z750" s="2">
        <f ca="1">[1]Sheet1!Z750*1440</f>
        <v>824</v>
      </c>
      <c r="AA750" s="2">
        <f ca="1">[1]Sheet1!AA750*1440</f>
        <v>823</v>
      </c>
      <c r="AB750" s="2">
        <f ca="1">[1]Sheet1!AB750*1440</f>
        <v>824</v>
      </c>
      <c r="AC750" s="2">
        <f ca="1">[1]Sheet1!AC750*1440</f>
        <v>828.99999999999989</v>
      </c>
      <c r="AD750" s="2">
        <f ca="1">[1]Sheet1!AD750*1440</f>
        <v>830.00000000000011</v>
      </c>
      <c r="AE750" s="2">
        <f ca="1">[1]Sheet1!AE750*1440</f>
        <v>832.00000000000011</v>
      </c>
      <c r="AF750" s="2">
        <f ca="1">[1]Sheet1!AF750*1440</f>
        <v>804</v>
      </c>
    </row>
    <row r="751" spans="1:32" x14ac:dyDescent="0.25">
      <c r="A751" s="2">
        <v>201905247671087</v>
      </c>
      <c r="B751" s="2">
        <f ca="1">[1]Sheet1!B751*1440</f>
        <v>750</v>
      </c>
      <c r="C751" s="2">
        <f ca="1">[1]Sheet1!C751*1440</f>
        <v>750</v>
      </c>
      <c r="D751" s="2">
        <f ca="1">[1]Sheet1!D751*1440</f>
        <v>752</v>
      </c>
      <c r="E751" s="2">
        <f ca="1">[1]Sheet1!E751*1440</f>
        <v>752</v>
      </c>
      <c r="F751" s="2">
        <f ca="1">[1]Sheet1!F751*1440</f>
        <v>768</v>
      </c>
      <c r="G751" s="2">
        <f ca="1">[1]Sheet1!G751*1440</f>
        <v>777</v>
      </c>
      <c r="H751" s="2">
        <f ca="1">[1]Sheet1!H751*1440</f>
        <v>777</v>
      </c>
      <c r="I751" s="2">
        <f ca="1">[1]Sheet1!I751*1440</f>
        <v>787.00000000000011</v>
      </c>
      <c r="J751" s="2">
        <f ca="1">[1]Sheet1!J751*1440</f>
        <v>791.00000000000011</v>
      </c>
      <c r="K751" s="2">
        <f ca="1">[1]Sheet1!K751*1440</f>
        <v>793.00000000000011</v>
      </c>
      <c r="L751" s="2">
        <f ca="1">[1]Sheet1!L751*1440</f>
        <v>802</v>
      </c>
      <c r="M751" s="2">
        <f ca="1">[1]Sheet1!M751*1440</f>
        <v>811</v>
      </c>
      <c r="N751" s="2">
        <f ca="1">[1]Sheet1!N751*1440</f>
        <v>816</v>
      </c>
      <c r="O751" s="2">
        <f ca="1">[1]Sheet1!O751*1440</f>
        <v>821</v>
      </c>
      <c r="P751" s="2">
        <f ca="1">[1]Sheet1!P751*1440</f>
        <v>826.99999999999989</v>
      </c>
      <c r="Q751" s="2">
        <f ca="1">[1]Sheet1!Q751*1440</f>
        <v>834.99999999999989</v>
      </c>
      <c r="R751" s="2">
        <f ca="1">[1]Sheet1!R751*1440</f>
        <v>838.00000000000011</v>
      </c>
      <c r="S751" s="2">
        <f ca="1">[1]Sheet1!S751*1440</f>
        <v>840</v>
      </c>
      <c r="T751" s="2">
        <f ca="1">[1]Sheet1!T751*1440</f>
        <v>841</v>
      </c>
      <c r="U751" s="2">
        <f ca="1">[1]Sheet1!U751*1440</f>
        <v>841</v>
      </c>
      <c r="V751" s="2">
        <f ca="1">[1]Sheet1!V751*1440</f>
        <v>843</v>
      </c>
      <c r="W751" s="2">
        <f ca="1">[1]Sheet1!W751*1440</f>
        <v>844</v>
      </c>
      <c r="X751" s="2">
        <f ca="1">[1]Sheet1!X751*1440</f>
        <v>845</v>
      </c>
      <c r="Y751" s="2">
        <f ca="1">[1]Sheet1!Y751*1440</f>
        <v>846</v>
      </c>
      <c r="Z751" s="2">
        <f ca="1">[1]Sheet1!Z751*1440</f>
        <v>848</v>
      </c>
      <c r="AA751" s="2">
        <f ca="1">[1]Sheet1!AA751*1440</f>
        <v>847</v>
      </c>
      <c r="AB751" s="2">
        <f ca="1">[1]Sheet1!AB751*1440</f>
        <v>848</v>
      </c>
      <c r="AC751" s="2">
        <f ca="1">[1]Sheet1!AC751*1440</f>
        <v>854</v>
      </c>
      <c r="AD751" s="2">
        <f ca="1">[1]Sheet1!AD751*1440</f>
        <v>855</v>
      </c>
      <c r="AE751" s="2">
        <f ca="1">[1]Sheet1!AE751*1440</f>
        <v>857</v>
      </c>
      <c r="AF751" s="2">
        <f ca="1">[1]Sheet1!AF751*1440</f>
        <v>836.00000000000011</v>
      </c>
    </row>
    <row r="752" spans="1:32" x14ac:dyDescent="0.25">
      <c r="A752" s="2">
        <v>201905247671091</v>
      </c>
      <c r="B752" s="2">
        <f ca="1">[1]Sheet1!B752*1440</f>
        <v>780</v>
      </c>
      <c r="C752" s="2">
        <f ca="1">[1]Sheet1!C752*1440</f>
        <v>780</v>
      </c>
      <c r="D752" s="2">
        <f ca="1">[1]Sheet1!D752*1440</f>
        <v>781.00000000000011</v>
      </c>
      <c r="E752" s="2">
        <f ca="1">[1]Sheet1!E752*1440</f>
        <v>781.99999999999989</v>
      </c>
      <c r="F752" s="2">
        <f ca="1">[1]Sheet1!F752*1440</f>
        <v>798</v>
      </c>
      <c r="G752" s="2">
        <f ca="1">[1]Sheet1!G752*1440</f>
        <v>806</v>
      </c>
      <c r="H752" s="2">
        <f ca="1">[1]Sheet1!H752*1440</f>
        <v>810</v>
      </c>
      <c r="I752" s="2">
        <f ca="1">[1]Sheet1!I752*1440</f>
        <v>819</v>
      </c>
      <c r="J752" s="2">
        <f ca="1">[1]Sheet1!J752*1440</f>
        <v>822</v>
      </c>
      <c r="K752" s="2">
        <f ca="1">[1]Sheet1!K752*1440</f>
        <v>825</v>
      </c>
      <c r="L752" s="2">
        <f ca="1">[1]Sheet1!L752*1440</f>
        <v>834.00000000000011</v>
      </c>
      <c r="M752" s="2">
        <f ca="1">[1]Sheet1!M752*1440</f>
        <v>843</v>
      </c>
      <c r="N752" s="2">
        <f ca="1">[1]Sheet1!N752*1440</f>
        <v>848</v>
      </c>
      <c r="O752" s="2">
        <f ca="1">[1]Sheet1!O752*1440</f>
        <v>853</v>
      </c>
      <c r="P752" s="2">
        <f ca="1">[1]Sheet1!P752*1440</f>
        <v>861</v>
      </c>
      <c r="Q752" s="2">
        <f ca="1">[1]Sheet1!Q752*1440</f>
        <v>871.00000000000011</v>
      </c>
      <c r="R752" s="2">
        <f ca="1">[1]Sheet1!R752*1440</f>
        <v>873.99999999999989</v>
      </c>
      <c r="S752" s="2">
        <f ca="1">[1]Sheet1!S752*1440</f>
        <v>875.99999999999989</v>
      </c>
      <c r="T752" s="2">
        <f ca="1">[1]Sheet1!T752*1440</f>
        <v>877.00000000000011</v>
      </c>
      <c r="U752" s="2">
        <f ca="1">[1]Sheet1!U752*1440</f>
        <v>877.99999999999989</v>
      </c>
      <c r="V752" s="2">
        <f ca="1">[1]Sheet1!V752*1440</f>
        <v>879.99999999999989</v>
      </c>
      <c r="W752" s="2">
        <f ca="1">[1]Sheet1!W752*1440</f>
        <v>879.99999999999989</v>
      </c>
      <c r="X752" s="2">
        <f ca="1">[1]Sheet1!X752*1440</f>
        <v>881.00000000000011</v>
      </c>
      <c r="Y752" s="2">
        <f ca="1">[1]Sheet1!Y752*1440</f>
        <v>881.99999999999989</v>
      </c>
      <c r="Z752" s="2">
        <f ca="1">[1]Sheet1!Z752*1440</f>
        <v>883.00000000000011</v>
      </c>
      <c r="AA752" s="2">
        <f ca="1">[1]Sheet1!AA752*1440</f>
        <v>883.00000000000011</v>
      </c>
      <c r="AB752" s="2">
        <f ca="1">[1]Sheet1!AB752*1440</f>
        <v>883.99999999999989</v>
      </c>
      <c r="AC752" s="2">
        <f ca="1">[1]Sheet1!AC752*1440</f>
        <v>888</v>
      </c>
      <c r="AD752" s="2">
        <f ca="1">[1]Sheet1!AD752*1440</f>
        <v>890</v>
      </c>
      <c r="AE752" s="2">
        <f ca="1">[1]Sheet1!AE752*1440</f>
        <v>892</v>
      </c>
      <c r="AF752" s="2">
        <f ca="1">[1]Sheet1!AF752*1440</f>
        <v>862</v>
      </c>
    </row>
    <row r="753" spans="1:32" x14ac:dyDescent="0.25">
      <c r="A753" s="2">
        <v>201905247671097</v>
      </c>
      <c r="B753" s="2">
        <f ca="1">[1]Sheet1!B753*1440</f>
        <v>810</v>
      </c>
      <c r="C753" s="2">
        <f ca="1">[1]Sheet1!C753*1440</f>
        <v>810</v>
      </c>
      <c r="D753" s="2">
        <f ca="1">[1]Sheet1!D753*1440</f>
        <v>811</v>
      </c>
      <c r="E753" s="2">
        <f ca="1">[1]Sheet1!E753*1440</f>
        <v>812</v>
      </c>
      <c r="F753" s="2">
        <f ca="1">[1]Sheet1!F753*1440</f>
        <v>826.99999999999989</v>
      </c>
      <c r="G753" s="2">
        <f ca="1">[1]Sheet1!G753*1440</f>
        <v>836.00000000000011</v>
      </c>
      <c r="H753" s="2">
        <f ca="1">[1]Sheet1!H753*1440</f>
        <v>836.00000000000011</v>
      </c>
      <c r="I753" s="2">
        <f ca="1">[1]Sheet1!I753*1440</f>
        <v>849</v>
      </c>
      <c r="J753" s="2">
        <f ca="1">[1]Sheet1!J753*1440</f>
        <v>853</v>
      </c>
      <c r="K753" s="2">
        <f ca="1">[1]Sheet1!K753*1440</f>
        <v>855</v>
      </c>
      <c r="L753" s="2">
        <f ca="1">[1]Sheet1!L753*1440</f>
        <v>863</v>
      </c>
      <c r="M753" s="2">
        <f ca="1">[1]Sheet1!M753*1440</f>
        <v>871.00000000000011</v>
      </c>
      <c r="N753" s="2">
        <f ca="1">[1]Sheet1!N753*1440</f>
        <v>875.00000000000011</v>
      </c>
      <c r="O753" s="2">
        <f ca="1">[1]Sheet1!O753*1440</f>
        <v>879.99999999999989</v>
      </c>
      <c r="P753" s="2">
        <f ca="1">[1]Sheet1!P753*1440</f>
        <v>886</v>
      </c>
      <c r="Q753" s="2">
        <f ca="1">[1]Sheet1!Q753*1440</f>
        <v>894</v>
      </c>
      <c r="R753" s="2">
        <f ca="1">[1]Sheet1!R753*1440</f>
        <v>896</v>
      </c>
      <c r="S753" s="2">
        <f ca="1">[1]Sheet1!S753*1440</f>
        <v>898</v>
      </c>
      <c r="T753" s="2">
        <f ca="1">[1]Sheet1!T753*1440</f>
        <v>899</v>
      </c>
      <c r="U753" s="2">
        <f ca="1">[1]Sheet1!U753*1440</f>
        <v>899</v>
      </c>
      <c r="V753" s="2">
        <f ca="1">[1]Sheet1!V753*1440</f>
        <v>902</v>
      </c>
      <c r="W753" s="2">
        <f ca="1">[1]Sheet1!W753*1440</f>
        <v>903</v>
      </c>
      <c r="X753" s="2">
        <f ca="1">[1]Sheet1!X753*1440</f>
        <v>904</v>
      </c>
      <c r="Y753" s="2">
        <f ca="1">[1]Sheet1!Y753*1440</f>
        <v>905</v>
      </c>
      <c r="Z753" s="2">
        <f ca="1">[1]Sheet1!Z753*1440</f>
        <v>906</v>
      </c>
      <c r="AA753" s="2">
        <f ca="1">[1]Sheet1!AA753*1440</f>
        <v>906</v>
      </c>
      <c r="AB753" s="2">
        <f ca="1">[1]Sheet1!AB753*1440</f>
        <v>906</v>
      </c>
      <c r="AC753" s="2">
        <f ca="1">[1]Sheet1!AC753*1440</f>
        <v>909</v>
      </c>
      <c r="AD753" s="2">
        <f ca="1">[1]Sheet1!AD753*1440</f>
        <v>910</v>
      </c>
      <c r="AE753" s="2">
        <f ca="1">[1]Sheet1!AE753*1440</f>
        <v>913</v>
      </c>
      <c r="AF753" s="2">
        <f ca="1">[1]Sheet1!AF753*1440</f>
        <v>896</v>
      </c>
    </row>
    <row r="754" spans="1:32" x14ac:dyDescent="0.25">
      <c r="A754" s="2">
        <v>201905247671101</v>
      </c>
      <c r="B754" s="2">
        <f ca="1">[1]Sheet1!B754*1440</f>
        <v>840</v>
      </c>
      <c r="C754" s="2">
        <f ca="1">[1]Sheet1!C754*1440</f>
        <v>840</v>
      </c>
      <c r="D754" s="2">
        <f ca="1">[1]Sheet1!D754*1440</f>
        <v>842</v>
      </c>
      <c r="E754" s="2">
        <f ca="1">[1]Sheet1!E754*1440</f>
        <v>843</v>
      </c>
      <c r="F754" s="2">
        <f ca="1">[1]Sheet1!F754*1440</f>
        <v>858</v>
      </c>
      <c r="G754" s="2">
        <f ca="1">[1]Sheet1!G754*1440</f>
        <v>866</v>
      </c>
      <c r="H754" s="2">
        <f ca="1">[1]Sheet1!H754*1440</f>
        <v>869</v>
      </c>
      <c r="I754" s="2">
        <f ca="1">[1]Sheet1!I754*1440</f>
        <v>877.99999999999989</v>
      </c>
      <c r="J754" s="2">
        <f ca="1">[1]Sheet1!J754*1440</f>
        <v>881.99999999999989</v>
      </c>
      <c r="K754" s="2">
        <f ca="1">[1]Sheet1!K754*1440</f>
        <v>883.99999999999989</v>
      </c>
      <c r="L754" s="2">
        <f ca="1">[1]Sheet1!L754*1440</f>
        <v>893</v>
      </c>
      <c r="M754" s="2">
        <f ca="1">[1]Sheet1!M754*1440</f>
        <v>902</v>
      </c>
      <c r="N754" s="2">
        <f ca="1">[1]Sheet1!N754*1440</f>
        <v>906</v>
      </c>
      <c r="O754" s="2">
        <f ca="1">[1]Sheet1!O754*1440</f>
        <v>911</v>
      </c>
      <c r="P754" s="2">
        <f ca="1">[1]Sheet1!P754*1440</f>
        <v>920.99999999999989</v>
      </c>
      <c r="Q754" s="2">
        <f ca="1">[1]Sheet1!Q754*1440</f>
        <v>931</v>
      </c>
      <c r="R754" s="2">
        <f ca="1">[1]Sheet1!R754*1440</f>
        <v>934</v>
      </c>
      <c r="S754" s="2">
        <f ca="1">[1]Sheet1!S754*1440</f>
        <v>936</v>
      </c>
      <c r="T754" s="2">
        <f ca="1">[1]Sheet1!T754*1440</f>
        <v>937</v>
      </c>
      <c r="U754" s="2">
        <f ca="1">[1]Sheet1!U754*1440</f>
        <v>937</v>
      </c>
      <c r="V754" s="2">
        <f ca="1">[1]Sheet1!V754*1440</f>
        <v>939</v>
      </c>
      <c r="W754" s="2">
        <f ca="1">[1]Sheet1!W754*1440</f>
        <v>940</v>
      </c>
      <c r="X754" s="2">
        <f ca="1">[1]Sheet1!X754*1440</f>
        <v>941</v>
      </c>
      <c r="Y754" s="2">
        <f ca="1">[1]Sheet1!Y754*1440</f>
        <v>942</v>
      </c>
      <c r="Z754" s="2">
        <f ca="1">[1]Sheet1!Z754*1440</f>
        <v>944</v>
      </c>
      <c r="AA754" s="2">
        <f ca="1">[1]Sheet1!AA754*1440</f>
        <v>943</v>
      </c>
      <c r="AB754" s="2">
        <f ca="1">[1]Sheet1!AB754*1440</f>
        <v>944</v>
      </c>
      <c r="AC754" s="2">
        <f ca="1">[1]Sheet1!AC754*1440</f>
        <v>947</v>
      </c>
      <c r="AD754" s="2">
        <f ca="1">[1]Sheet1!AD754*1440</f>
        <v>948</v>
      </c>
      <c r="AE754" s="2">
        <f ca="1">[1]Sheet1!AE754*1440</f>
        <v>950</v>
      </c>
      <c r="AF754" s="2">
        <f ca="1">[1]Sheet1!AF754*1440</f>
        <v>916.99999999999989</v>
      </c>
    </row>
    <row r="755" spans="1:32" x14ac:dyDescent="0.25">
      <c r="A755" s="2">
        <v>201905247671107</v>
      </c>
      <c r="B755" s="2">
        <f ca="1">[1]Sheet1!B755*1440</f>
        <v>871.99999999999989</v>
      </c>
      <c r="C755" s="2">
        <f ca="1">[1]Sheet1!C755*1440</f>
        <v>873.00000000000011</v>
      </c>
      <c r="D755" s="2">
        <f ca="1">[1]Sheet1!D755*1440</f>
        <v>873.99999999999989</v>
      </c>
      <c r="E755" s="2">
        <f ca="1">[1]Sheet1!E755*1440</f>
        <v>873.99999999999989</v>
      </c>
      <c r="F755" s="2">
        <f ca="1">[1]Sheet1!F755*1440</f>
        <v>890</v>
      </c>
      <c r="G755" s="2">
        <f ca="1">[1]Sheet1!G755*1440</f>
        <v>898</v>
      </c>
      <c r="H755" s="2">
        <f ca="1">[1]Sheet1!H755*1440</f>
        <v>898</v>
      </c>
      <c r="I755" s="2">
        <f ca="1">[1]Sheet1!I755*1440</f>
        <v>907</v>
      </c>
      <c r="J755" s="2">
        <f ca="1">[1]Sheet1!J755*1440</f>
        <v>909</v>
      </c>
      <c r="K755" s="2">
        <f ca="1">[1]Sheet1!K755*1440</f>
        <v>911</v>
      </c>
      <c r="L755" s="2">
        <f ca="1">[1]Sheet1!L755*1440</f>
        <v>920.00000000000011</v>
      </c>
      <c r="M755" s="2">
        <f ca="1">[1]Sheet1!M755*1440</f>
        <v>928.00000000000011</v>
      </c>
      <c r="N755" s="2">
        <f ca="1">[1]Sheet1!N755*1440</f>
        <v>933</v>
      </c>
      <c r="O755" s="2">
        <f ca="1">[1]Sheet1!O755*1440</f>
        <v>938</v>
      </c>
      <c r="P755" s="2">
        <f ca="1">[1]Sheet1!P755*1440</f>
        <v>944</v>
      </c>
      <c r="Q755" s="2">
        <f ca="1">[1]Sheet1!Q755*1440</f>
        <v>953</v>
      </c>
      <c r="R755" s="2">
        <f ca="1">[1]Sheet1!R755*1440</f>
        <v>955</v>
      </c>
      <c r="S755" s="2">
        <f ca="1">[1]Sheet1!S755*1440</f>
        <v>957</v>
      </c>
      <c r="T755" s="2">
        <f ca="1">[1]Sheet1!T755*1440</f>
        <v>958</v>
      </c>
      <c r="U755" s="2">
        <f ca="1">[1]Sheet1!U755*1440</f>
        <v>959</v>
      </c>
      <c r="V755" s="2">
        <f ca="1">[1]Sheet1!V755*1440</f>
        <v>961</v>
      </c>
      <c r="W755" s="2">
        <f ca="1">[1]Sheet1!W755*1440</f>
        <v>962.00000000000011</v>
      </c>
      <c r="X755" s="2">
        <f ca="1">[1]Sheet1!X755*1440</f>
        <v>962.00000000000011</v>
      </c>
      <c r="Y755" s="2">
        <f ca="1">[1]Sheet1!Y755*1440</f>
        <v>963.99999999999989</v>
      </c>
      <c r="Z755" s="2">
        <f ca="1">[1]Sheet1!Z755*1440</f>
        <v>964.99999999999989</v>
      </c>
      <c r="AA755" s="2">
        <f ca="1">[1]Sheet1!AA755*1440</f>
        <v>964.99999999999989</v>
      </c>
      <c r="AB755" s="2">
        <f ca="1">[1]Sheet1!AB755*1440</f>
        <v>964.99999999999989</v>
      </c>
      <c r="AC755" s="2">
        <f ca="1">[1]Sheet1!AC755*1440</f>
        <v>967.99999999999989</v>
      </c>
      <c r="AD755" s="2">
        <f ca="1">[1]Sheet1!AD755*1440</f>
        <v>968.99999999999989</v>
      </c>
      <c r="AE755" s="2">
        <f ca="1">[1]Sheet1!AE755*1440</f>
        <v>971.00000000000011</v>
      </c>
      <c r="AF755" s="2">
        <f ca="1">[1]Sheet1!AF755*1440</f>
        <v>954</v>
      </c>
    </row>
    <row r="756" spans="1:32" x14ac:dyDescent="0.25">
      <c r="A756" s="2">
        <v>201905247671111</v>
      </c>
      <c r="B756" s="2">
        <f ca="1">[1]Sheet1!B756*1440</f>
        <v>899</v>
      </c>
      <c r="C756" s="2">
        <f ca="1">[1]Sheet1!C756*1440</f>
        <v>900</v>
      </c>
      <c r="D756" s="2">
        <f ca="1">[1]Sheet1!D756*1440</f>
        <v>901</v>
      </c>
      <c r="E756" s="2">
        <f ca="1">[1]Sheet1!E756*1440</f>
        <v>902</v>
      </c>
      <c r="F756" s="2">
        <f ca="1">[1]Sheet1!F756*1440</f>
        <v>918.00000000000011</v>
      </c>
      <c r="G756" s="2">
        <f ca="1">[1]Sheet1!G756*1440</f>
        <v>926.99999999999989</v>
      </c>
      <c r="H756" s="2">
        <f ca="1">[1]Sheet1!H756*1440</f>
        <v>931</v>
      </c>
      <c r="I756" s="2">
        <f ca="1">[1]Sheet1!I756*1440</f>
        <v>940</v>
      </c>
      <c r="J756" s="2">
        <f ca="1">[1]Sheet1!J756*1440</f>
        <v>943</v>
      </c>
      <c r="K756" s="2">
        <f ca="1">[1]Sheet1!K756*1440</f>
        <v>945</v>
      </c>
      <c r="L756" s="2">
        <f ca="1">[1]Sheet1!L756*1440</f>
        <v>955</v>
      </c>
      <c r="M756" s="2">
        <f ca="1">[1]Sheet1!M756*1440</f>
        <v>963.99999999999989</v>
      </c>
      <c r="N756" s="2">
        <f ca="1">[1]Sheet1!N756*1440</f>
        <v>968.99999999999989</v>
      </c>
      <c r="O756" s="2">
        <f ca="1">[1]Sheet1!O756*1440</f>
        <v>974</v>
      </c>
      <c r="P756" s="2">
        <f ca="1">[1]Sheet1!P756*1440</f>
        <v>983</v>
      </c>
      <c r="Q756" s="2">
        <f ca="1">[1]Sheet1!Q756*1440</f>
        <v>991</v>
      </c>
      <c r="R756" s="2">
        <f ca="1">[1]Sheet1!R756*1440</f>
        <v>993</v>
      </c>
      <c r="S756" s="2">
        <f ca="1">[1]Sheet1!S756*1440</f>
        <v>995</v>
      </c>
      <c r="T756" s="2">
        <f ca="1">[1]Sheet1!T756*1440</f>
        <v>996.00000000000011</v>
      </c>
      <c r="U756" s="2">
        <f ca="1">[1]Sheet1!U756*1440</f>
        <v>997</v>
      </c>
      <c r="V756" s="2">
        <f ca="1">[1]Sheet1!V756*1440</f>
        <v>999</v>
      </c>
      <c r="W756" s="2">
        <f ca="1">[1]Sheet1!W756*1440</f>
        <v>1000.0000000000001</v>
      </c>
      <c r="X756" s="2">
        <f ca="1">[1]Sheet1!X756*1440</f>
        <v>1001</v>
      </c>
      <c r="Y756" s="2">
        <f ca="1">[1]Sheet1!Y756*1440</f>
        <v>1002</v>
      </c>
      <c r="Z756" s="2">
        <f ca="1">[1]Sheet1!Z756*1440</f>
        <v>1003</v>
      </c>
      <c r="AA756" s="2">
        <f ca="1">[1]Sheet1!AA756*1440</f>
        <v>1003</v>
      </c>
      <c r="AB756" s="2">
        <f ca="1">[1]Sheet1!AB756*1440</f>
        <v>1003</v>
      </c>
      <c r="AC756" s="2">
        <f ca="1">[1]Sheet1!AC756*1440</f>
        <v>1008.0000000000001</v>
      </c>
      <c r="AD756" s="2">
        <f ca="1">[1]Sheet1!AD756*1440</f>
        <v>1009.9999999999999</v>
      </c>
      <c r="AE756" s="2">
        <f ca="1">[1]Sheet1!AE756*1440</f>
        <v>1012.9999999999999</v>
      </c>
      <c r="AF756" s="2">
        <f ca="1">[1]Sheet1!AF756*1440</f>
        <v>975</v>
      </c>
    </row>
    <row r="757" spans="1:32" x14ac:dyDescent="0.25">
      <c r="A757" s="2">
        <v>201905247671115</v>
      </c>
      <c r="B757" s="2">
        <f ca="1">[1]Sheet1!B757*1440</f>
        <v>930</v>
      </c>
      <c r="C757" s="2">
        <f ca="1">[1]Sheet1!C757*1440</f>
        <v>930</v>
      </c>
      <c r="D757" s="2">
        <f ca="1">[1]Sheet1!D757*1440</f>
        <v>931</v>
      </c>
      <c r="E757" s="2">
        <f ca="1">[1]Sheet1!E757*1440</f>
        <v>932</v>
      </c>
      <c r="F757" s="2">
        <f ca="1">[1]Sheet1!F757*1440</f>
        <v>948</v>
      </c>
      <c r="G757" s="2">
        <f ca="1">[1]Sheet1!G757*1440</f>
        <v>956</v>
      </c>
      <c r="H757" s="2">
        <f ca="1">[1]Sheet1!H757*1440</f>
        <v>957</v>
      </c>
      <c r="I757" s="2">
        <f ca="1">[1]Sheet1!I757*1440</f>
        <v>966.00000000000011</v>
      </c>
      <c r="J757" s="2">
        <f ca="1">[1]Sheet1!J757*1440</f>
        <v>970.00000000000011</v>
      </c>
      <c r="K757" s="2">
        <f ca="1">[1]Sheet1!K757*1440</f>
        <v>971.99999999999989</v>
      </c>
      <c r="L757" s="2">
        <f ca="1">[1]Sheet1!L757*1440</f>
        <v>981</v>
      </c>
      <c r="M757" s="2">
        <f ca="1">[1]Sheet1!M757*1440</f>
        <v>990</v>
      </c>
      <c r="N757" s="2">
        <f ca="1">[1]Sheet1!N757*1440</f>
        <v>994</v>
      </c>
      <c r="O757" s="2">
        <f ca="1">[1]Sheet1!O757*1440</f>
        <v>999</v>
      </c>
      <c r="P757" s="2">
        <f ca="1">[1]Sheet1!P757*1440</f>
        <v>1006</v>
      </c>
      <c r="Q757" s="2">
        <f ca="1">[1]Sheet1!Q757*1440</f>
        <v>1012.9999999999999</v>
      </c>
      <c r="R757" s="2">
        <f ca="1">[1]Sheet1!R757*1440</f>
        <v>1015.0000000000001</v>
      </c>
      <c r="S757" s="2">
        <f ca="1">[1]Sheet1!S757*1440</f>
        <v>1016.9999999999999</v>
      </c>
      <c r="T757" s="2">
        <f ca="1">[1]Sheet1!T757*1440</f>
        <v>1017.9999999999999</v>
      </c>
      <c r="U757" s="2">
        <f ca="1">[1]Sheet1!U757*1440</f>
        <v>1019</v>
      </c>
      <c r="V757" s="2">
        <f ca="1">[1]Sheet1!V757*1440</f>
        <v>1020.9999999999999</v>
      </c>
      <c r="W757" s="2">
        <f ca="1">[1]Sheet1!W757*1440</f>
        <v>1020.9999999999999</v>
      </c>
      <c r="X757" s="2">
        <f ca="1">[1]Sheet1!X757*1440</f>
        <v>1022</v>
      </c>
      <c r="Y757" s="2">
        <f ca="1">[1]Sheet1!Y757*1440</f>
        <v>1023</v>
      </c>
      <c r="Z757" s="2">
        <f ca="1">[1]Sheet1!Z757*1440</f>
        <v>1024</v>
      </c>
      <c r="AA757" s="2">
        <f ca="1">[1]Sheet1!AA757*1440</f>
        <v>1024</v>
      </c>
      <c r="AB757" s="2">
        <f ca="1">[1]Sheet1!AB757*1440</f>
        <v>1024.9999999999998</v>
      </c>
      <c r="AC757" s="2">
        <f ca="1">[1]Sheet1!AC757*1440</f>
        <v>1026</v>
      </c>
      <c r="AD757" s="2">
        <f ca="1">[1]Sheet1!AD757*1440</f>
        <v>1027</v>
      </c>
      <c r="AE757" s="2">
        <f ca="1">[1]Sheet1!AE757*1440</f>
        <v>1030</v>
      </c>
      <c r="AF757" s="2">
        <f ca="1">[1]Sheet1!AF757*1440</f>
        <v>1016.9999999999999</v>
      </c>
    </row>
    <row r="758" spans="1:32" x14ac:dyDescent="0.25">
      <c r="A758" s="2">
        <v>201905247671120</v>
      </c>
      <c r="B758" s="2">
        <f ca="1">[1]Sheet1!B758*1440</f>
        <v>960</v>
      </c>
      <c r="C758" s="2">
        <f ca="1">[1]Sheet1!C758*1440</f>
        <v>960</v>
      </c>
      <c r="D758" s="2">
        <f ca="1">[1]Sheet1!D758*1440</f>
        <v>961</v>
      </c>
      <c r="E758" s="2">
        <f ca="1">[1]Sheet1!E758*1440</f>
        <v>962.00000000000011</v>
      </c>
      <c r="F758" s="2">
        <f ca="1">[1]Sheet1!F758*1440</f>
        <v>978</v>
      </c>
      <c r="G758" s="2">
        <f ca="1">[1]Sheet1!G758*1440</f>
        <v>987</v>
      </c>
      <c r="H758" s="2">
        <f ca="1">[1]Sheet1!H758*1440</f>
        <v>991</v>
      </c>
      <c r="I758" s="2">
        <f ca="1">[1]Sheet1!I758*1440</f>
        <v>999</v>
      </c>
      <c r="J758" s="2">
        <f ca="1">[1]Sheet1!J758*1440</f>
        <v>1004.0000000000001</v>
      </c>
      <c r="K758" s="2">
        <f ca="1">[1]Sheet1!K758*1440</f>
        <v>1006</v>
      </c>
      <c r="L758" s="2">
        <f ca="1">[1]Sheet1!L758*1440</f>
        <v>1015.0000000000001</v>
      </c>
      <c r="M758" s="2">
        <f ca="1">[1]Sheet1!M758*1440</f>
        <v>1024</v>
      </c>
      <c r="N758" s="2">
        <f ca="1">[1]Sheet1!N758*1440</f>
        <v>1028.9999999999998</v>
      </c>
      <c r="O758" s="2">
        <f ca="1">[1]Sheet1!O758*1440</f>
        <v>1034</v>
      </c>
      <c r="P758" s="2">
        <f ca="1">[1]Sheet1!P758*1440</f>
        <v>1042</v>
      </c>
      <c r="Q758" s="2">
        <f ca="1">[1]Sheet1!Q758*1440</f>
        <v>1050</v>
      </c>
      <c r="R758" s="2">
        <f ca="1">[1]Sheet1!R758*1440</f>
        <v>1052</v>
      </c>
      <c r="S758" s="2">
        <f ca="1">[1]Sheet1!S758*1440</f>
        <v>1054</v>
      </c>
      <c r="T758" s="2">
        <f ca="1">[1]Sheet1!T758*1440</f>
        <v>1055</v>
      </c>
      <c r="U758" s="2">
        <f ca="1">[1]Sheet1!U758*1440</f>
        <v>1056</v>
      </c>
      <c r="V758" s="2">
        <f ca="1">[1]Sheet1!V758*1440</f>
        <v>1058</v>
      </c>
      <c r="W758" s="2">
        <f ca="1">[1]Sheet1!W758*1440</f>
        <v>1058</v>
      </c>
      <c r="X758" s="2">
        <f ca="1">[1]Sheet1!X758*1440</f>
        <v>1059</v>
      </c>
      <c r="Y758" s="2">
        <f ca="1">[1]Sheet1!Y758*1440</f>
        <v>1060</v>
      </c>
      <c r="Z758" s="2">
        <f ca="1">[1]Sheet1!Z758*1440</f>
        <v>1062</v>
      </c>
      <c r="AA758" s="2">
        <f ca="1">[1]Sheet1!AA758*1440</f>
        <v>1061</v>
      </c>
      <c r="AB758" s="2">
        <f ca="1">[1]Sheet1!AB758*1440</f>
        <v>1062</v>
      </c>
      <c r="AC758" s="2">
        <f ca="1">[1]Sheet1!AC758*1440</f>
        <v>1069</v>
      </c>
      <c r="AD758" s="2">
        <f ca="1">[1]Sheet1!AD758*1440</f>
        <v>1069.9999999999998</v>
      </c>
      <c r="AE758" s="2">
        <f ca="1">[1]Sheet1!AE758*1440</f>
        <v>1073</v>
      </c>
      <c r="AF758" s="2">
        <f ca="1">[1]Sheet1!AF758*1440</f>
        <v>1039</v>
      </c>
    </row>
    <row r="759" spans="1:32" x14ac:dyDescent="0.25">
      <c r="A759" s="2">
        <v>201905247671124</v>
      </c>
      <c r="B759" s="2">
        <f ca="1">[1]Sheet1!B759*1440</f>
        <v>989</v>
      </c>
      <c r="C759" s="2">
        <f ca="1">[1]Sheet1!C759*1440</f>
        <v>990</v>
      </c>
      <c r="D759" s="2">
        <f ca="1">[1]Sheet1!D759*1440</f>
        <v>991</v>
      </c>
      <c r="E759" s="2">
        <f ca="1">[1]Sheet1!E759*1440</f>
        <v>992.00000000000011</v>
      </c>
      <c r="F759" s="2">
        <f ca="1">[1]Sheet1!F759*1440</f>
        <v>1007.0000000000001</v>
      </c>
      <c r="G759" s="2">
        <f ca="1">[1]Sheet1!G759*1440</f>
        <v>1016.0000000000001</v>
      </c>
      <c r="H759" s="2">
        <f ca="1">[1]Sheet1!H759*1440</f>
        <v>1016.0000000000001</v>
      </c>
      <c r="I759" s="2">
        <f ca="1">[1]Sheet1!I759*1440</f>
        <v>1024</v>
      </c>
      <c r="J759" s="2">
        <f ca="1">[1]Sheet1!J759*1440</f>
        <v>1028</v>
      </c>
      <c r="K759" s="2">
        <f ca="1">[1]Sheet1!K759*1440</f>
        <v>1030</v>
      </c>
      <c r="L759" s="2">
        <f ca="1">[1]Sheet1!L759*1440</f>
        <v>1039</v>
      </c>
      <c r="M759" s="2">
        <f ca="1">[1]Sheet1!M759*1440</f>
        <v>1049</v>
      </c>
      <c r="N759" s="2">
        <f ca="1">[1]Sheet1!N759*1440</f>
        <v>1053</v>
      </c>
      <c r="O759" s="2">
        <f ca="1">[1]Sheet1!O759*1440</f>
        <v>1058</v>
      </c>
      <c r="P759" s="2">
        <f ca="1">[1]Sheet1!P759*1440</f>
        <v>1064</v>
      </c>
      <c r="Q759" s="2">
        <f ca="1">[1]Sheet1!Q759*1440</f>
        <v>1073</v>
      </c>
      <c r="R759" s="2">
        <f ca="1">[1]Sheet1!R759*1440</f>
        <v>1075</v>
      </c>
      <c r="S759" s="2">
        <f ca="1">[1]Sheet1!S759*1440</f>
        <v>1077.9999999999998</v>
      </c>
      <c r="T759" s="2">
        <f ca="1">[1]Sheet1!T759*1440</f>
        <v>1079</v>
      </c>
      <c r="U759" s="2">
        <f ca="1">[1]Sheet1!U759*1440</f>
        <v>1079</v>
      </c>
      <c r="V759" s="2">
        <f ca="1">[1]Sheet1!V759*1440</f>
        <v>1081</v>
      </c>
      <c r="W759" s="2">
        <f ca="1">[1]Sheet1!W759*1440</f>
        <v>1082.0000000000002</v>
      </c>
      <c r="X759" s="2">
        <f ca="1">[1]Sheet1!X759*1440</f>
        <v>1083</v>
      </c>
      <c r="Y759" s="2">
        <f ca="1">[1]Sheet1!Y759*1440</f>
        <v>1084</v>
      </c>
      <c r="Z759" s="2">
        <f ca="1">[1]Sheet1!Z759*1440</f>
        <v>1085</v>
      </c>
      <c r="AA759" s="2">
        <f ca="1">[1]Sheet1!AA759*1440</f>
        <v>1085</v>
      </c>
      <c r="AB759" s="2">
        <f ca="1">[1]Sheet1!AB759*1440</f>
        <v>1085</v>
      </c>
      <c r="AC759" s="2">
        <f ca="1">[1]Sheet1!AC759*1440</f>
        <v>1089</v>
      </c>
      <c r="AD759" s="2">
        <f ca="1">[1]Sheet1!AD759*1440</f>
        <v>1090.0000000000002</v>
      </c>
      <c r="AE759" s="2">
        <f ca="1">[1]Sheet1!AE759*1440</f>
        <v>1092</v>
      </c>
      <c r="AF759" s="2">
        <f ca="1">[1]Sheet1!AF759*1440</f>
        <v>1080</v>
      </c>
    </row>
    <row r="760" spans="1:32" x14ac:dyDescent="0.25">
      <c r="A760" s="2">
        <v>201905247671129</v>
      </c>
      <c r="B760" s="2">
        <f ca="1">[1]Sheet1!B760*1440</f>
        <v>1023</v>
      </c>
      <c r="C760" s="2">
        <f ca="1">[1]Sheet1!C760*1440</f>
        <v>1023</v>
      </c>
      <c r="D760" s="2">
        <f ca="1">[1]Sheet1!D760*1440</f>
        <v>1024.9999999999998</v>
      </c>
      <c r="E760" s="2">
        <f ca="1">[1]Sheet1!E760*1440</f>
        <v>1024.9999999999998</v>
      </c>
      <c r="F760" s="2">
        <f ca="1">[1]Sheet1!F760*1440</f>
        <v>1042</v>
      </c>
      <c r="G760" s="2">
        <f ca="1">[1]Sheet1!G760*1440</f>
        <v>1051</v>
      </c>
      <c r="H760" s="2">
        <f ca="1">[1]Sheet1!H760*1440</f>
        <v>1055</v>
      </c>
      <c r="I760" s="2">
        <f ca="1">[1]Sheet1!I760*1440</f>
        <v>1065</v>
      </c>
      <c r="J760" s="2">
        <f ca="1">[1]Sheet1!J760*1440</f>
        <v>1069</v>
      </c>
      <c r="K760" s="2">
        <f ca="1">[1]Sheet1!K760*1440</f>
        <v>1071</v>
      </c>
      <c r="L760" s="2">
        <f ca="1">[1]Sheet1!L760*1440</f>
        <v>1077.9999999999998</v>
      </c>
      <c r="M760" s="2">
        <f ca="1">[1]Sheet1!M760*1440</f>
        <v>1086.0000000000002</v>
      </c>
      <c r="N760" s="2">
        <f ca="1">[1]Sheet1!N760*1440</f>
        <v>1091</v>
      </c>
      <c r="O760" s="2">
        <f ca="1">[1]Sheet1!O760*1440</f>
        <v>1096</v>
      </c>
      <c r="P760" s="2">
        <f ca="1">[1]Sheet1!P760*1440</f>
        <v>1105</v>
      </c>
      <c r="Q760" s="2">
        <f ca="1">[1]Sheet1!Q760*1440</f>
        <v>1113</v>
      </c>
      <c r="R760" s="2">
        <f ca="1">[1]Sheet1!R760*1440</f>
        <v>1114.9999999999998</v>
      </c>
      <c r="S760" s="2">
        <f ca="1">[1]Sheet1!S760*1440</f>
        <v>1117</v>
      </c>
      <c r="T760" s="2">
        <f ca="1">[1]Sheet1!T760*1440</f>
        <v>1118</v>
      </c>
      <c r="U760" s="2">
        <f ca="1">[1]Sheet1!U760*1440</f>
        <v>1118.9999999999998</v>
      </c>
      <c r="V760" s="2">
        <f ca="1">[1]Sheet1!V760*1440</f>
        <v>1121</v>
      </c>
      <c r="W760" s="2">
        <f ca="1">[1]Sheet1!W760*1440</f>
        <v>1122</v>
      </c>
      <c r="X760" s="2">
        <f ca="1">[1]Sheet1!X760*1440</f>
        <v>1122.9999999999998</v>
      </c>
      <c r="Y760" s="2">
        <f ca="1">[1]Sheet1!Y760*1440</f>
        <v>1124</v>
      </c>
      <c r="Z760" s="2">
        <f ca="1">[1]Sheet1!Z760*1440</f>
        <v>1125</v>
      </c>
      <c r="AA760" s="2">
        <f ca="1">[1]Sheet1!AA760*1440</f>
        <v>1125</v>
      </c>
      <c r="AB760" s="2">
        <f ca="1">[1]Sheet1!AB760*1440</f>
        <v>1126</v>
      </c>
      <c r="AC760" s="2">
        <f ca="1">[1]Sheet1!AC760*1440</f>
        <v>1131.0000000000002</v>
      </c>
      <c r="AD760" s="2">
        <f ca="1">[1]Sheet1!AD760*1440</f>
        <v>1132</v>
      </c>
      <c r="AE760" s="2">
        <f ca="1">[1]Sheet1!AE760*1440</f>
        <v>1134</v>
      </c>
      <c r="AF760" s="2">
        <f ca="1">[1]Sheet1!AF760*1440</f>
        <v>1098</v>
      </c>
    </row>
    <row r="761" spans="1:32" x14ac:dyDescent="0.25">
      <c r="A761" s="2">
        <v>201905247671135</v>
      </c>
      <c r="B761" s="2">
        <f ca="1">[1]Sheet1!B761*1440</f>
        <v>1051</v>
      </c>
      <c r="C761" s="2">
        <f ca="1">[1]Sheet1!C761*1440</f>
        <v>1052</v>
      </c>
      <c r="D761" s="2">
        <f ca="1">[1]Sheet1!D761*1440</f>
        <v>1053</v>
      </c>
      <c r="E761" s="2">
        <f ca="1">[1]Sheet1!E761*1440</f>
        <v>1053</v>
      </c>
      <c r="F761" s="2">
        <f ca="1">[1]Sheet1!F761*1440</f>
        <v>1069</v>
      </c>
      <c r="G761" s="2">
        <f ca="1">[1]Sheet1!G761*1440</f>
        <v>1077.9999999999998</v>
      </c>
      <c r="H761" s="2">
        <f ca="1">[1]Sheet1!H761*1440</f>
        <v>1081</v>
      </c>
      <c r="I761" s="2">
        <f ca="1">[1]Sheet1!I761*1440</f>
        <v>1089</v>
      </c>
      <c r="J761" s="2">
        <f ca="1">[1]Sheet1!J761*1440</f>
        <v>1092</v>
      </c>
      <c r="K761" s="2">
        <f ca="1">[1]Sheet1!K761*1440</f>
        <v>1095</v>
      </c>
      <c r="L761" s="2">
        <f ca="1">[1]Sheet1!L761*1440</f>
        <v>1101</v>
      </c>
      <c r="M761" s="2">
        <f ca="1">[1]Sheet1!M761*1440</f>
        <v>1109</v>
      </c>
      <c r="N761" s="2">
        <f ca="1">[1]Sheet1!N761*1440</f>
        <v>1113</v>
      </c>
      <c r="O761" s="2">
        <f ca="1">[1]Sheet1!O761*1440</f>
        <v>1118</v>
      </c>
      <c r="P761" s="2">
        <f ca="1">[1]Sheet1!P761*1440</f>
        <v>1124</v>
      </c>
      <c r="Q761" s="2">
        <f ca="1">[1]Sheet1!Q761*1440</f>
        <v>1133</v>
      </c>
      <c r="R761" s="2">
        <f ca="1">[1]Sheet1!R761*1440</f>
        <v>1135.0000000000002</v>
      </c>
      <c r="S761" s="2">
        <f ca="1">[1]Sheet1!S761*1440</f>
        <v>1137</v>
      </c>
      <c r="T761" s="2">
        <f ca="1">[1]Sheet1!T761*1440</f>
        <v>1138</v>
      </c>
      <c r="U761" s="2">
        <f ca="1">[1]Sheet1!U761*1440</f>
        <v>1138</v>
      </c>
      <c r="V761" s="2">
        <f ca="1">[1]Sheet1!V761*1440</f>
        <v>1140</v>
      </c>
      <c r="W761" s="2">
        <f ca="1">[1]Sheet1!W761*1440</f>
        <v>1141</v>
      </c>
      <c r="X761" s="2">
        <f ca="1">[1]Sheet1!X761*1440</f>
        <v>1142</v>
      </c>
      <c r="Y761" s="2">
        <f ca="1">[1]Sheet1!Y761*1440</f>
        <v>1143</v>
      </c>
      <c r="Z761" s="2">
        <f ca="1">[1]Sheet1!Z761*1440</f>
        <v>1145</v>
      </c>
      <c r="AA761" s="2">
        <f ca="1">[1]Sheet1!AA761*1440</f>
        <v>1144</v>
      </c>
      <c r="AB761" s="2">
        <f ca="1">[1]Sheet1!AB761*1440</f>
        <v>1145</v>
      </c>
      <c r="AC761" s="2">
        <f ca="1">[1]Sheet1!AC761*1440</f>
        <v>1147</v>
      </c>
      <c r="AD761" s="2">
        <f ca="1">[1]Sheet1!AD761*1440</f>
        <v>1148</v>
      </c>
      <c r="AE761" s="2">
        <f ca="1">[1]Sheet1!AE761*1440</f>
        <v>1151</v>
      </c>
      <c r="AF761" s="2">
        <f ca="1">[1]Sheet1!AF761*1440</f>
        <v>1138</v>
      </c>
    </row>
    <row r="762" spans="1:32" x14ac:dyDescent="0.25">
      <c r="A762" s="2">
        <v>201905247671146</v>
      </c>
      <c r="B762" s="2">
        <f ca="1">[1]Sheet1!B762*1440</f>
        <v>1110</v>
      </c>
      <c r="C762" s="2">
        <f ca="1">[1]Sheet1!C762*1440</f>
        <v>1110</v>
      </c>
      <c r="D762" s="2">
        <f ca="1">[1]Sheet1!D762*1440</f>
        <v>1111</v>
      </c>
      <c r="E762" s="2">
        <f ca="1">[1]Sheet1!E762*1440</f>
        <v>1112</v>
      </c>
      <c r="F762" s="2">
        <f ca="1">[1]Sheet1!F762*1440</f>
        <v>1127.0000000000002</v>
      </c>
      <c r="G762" s="2">
        <f ca="1">[1]Sheet1!G762*1440</f>
        <v>1135.0000000000002</v>
      </c>
      <c r="H762" s="2">
        <f ca="1">[1]Sheet1!H762*1440</f>
        <v>1136</v>
      </c>
      <c r="I762" s="2">
        <f ca="1">[1]Sheet1!I762*1440</f>
        <v>1144</v>
      </c>
      <c r="J762" s="2">
        <f ca="1">[1]Sheet1!J762*1440</f>
        <v>1148</v>
      </c>
      <c r="K762" s="2">
        <f ca="1">[1]Sheet1!K762*1440</f>
        <v>1150</v>
      </c>
      <c r="L762" s="2">
        <f ca="1">[1]Sheet1!L762*1440</f>
        <v>1159.9999999999998</v>
      </c>
      <c r="M762" s="2">
        <f ca="1">[1]Sheet1!M762*1440</f>
        <v>1169</v>
      </c>
      <c r="N762" s="2">
        <f ca="1">[1]Sheet1!N762*1440</f>
        <v>1173</v>
      </c>
      <c r="O762" s="2">
        <f ca="1">[1]Sheet1!O762*1440</f>
        <v>1179</v>
      </c>
      <c r="P762" s="2">
        <f ca="1">[1]Sheet1!P762*1440</f>
        <v>1185</v>
      </c>
      <c r="Q762" s="2">
        <f ca="1">[1]Sheet1!Q762*1440</f>
        <v>1193</v>
      </c>
      <c r="R762" s="2">
        <f ca="1">[1]Sheet1!R762*1440</f>
        <v>1195</v>
      </c>
      <c r="S762" s="2">
        <f ca="1">[1]Sheet1!S762*1440</f>
        <v>1197</v>
      </c>
      <c r="T762" s="2">
        <f ca="1">[1]Sheet1!T762*1440</f>
        <v>1198</v>
      </c>
      <c r="U762" s="2">
        <f ca="1">[1]Sheet1!U762*1440</f>
        <v>1198</v>
      </c>
      <c r="V762" s="2">
        <f ca="1">[1]Sheet1!V762*1440</f>
        <v>1201</v>
      </c>
      <c r="W762" s="2">
        <f ca="1">[1]Sheet1!W762*1440</f>
        <v>1202</v>
      </c>
      <c r="X762" s="2">
        <f ca="1">[1]Sheet1!X762*1440</f>
        <v>1202</v>
      </c>
      <c r="Y762" s="2">
        <f ca="1">[1]Sheet1!Y762*1440</f>
        <v>1204</v>
      </c>
      <c r="Z762" s="2">
        <f ca="1">[1]Sheet1!Z762*1440</f>
        <v>1206</v>
      </c>
      <c r="AA762" s="2">
        <f ca="1">[1]Sheet1!AA762*1440</f>
        <v>1204.9999999999998</v>
      </c>
      <c r="AB762" s="2">
        <f ca="1">[1]Sheet1!AB762*1440</f>
        <v>1206</v>
      </c>
      <c r="AC762" s="2">
        <f ca="1">[1]Sheet1!AC762*1440</f>
        <v>1211</v>
      </c>
      <c r="AD762" s="2">
        <f ca="1">[1]Sheet1!AD762*1440</f>
        <v>1212</v>
      </c>
      <c r="AE762" s="2">
        <f ca="1">[1]Sheet1!AE762*1440</f>
        <v>1214</v>
      </c>
      <c r="AF762" s="2">
        <f ca="1">[1]Sheet1!AF762*1440</f>
        <v>1157</v>
      </c>
    </row>
    <row r="763" spans="1:32" x14ac:dyDescent="0.25">
      <c r="A763" s="2">
        <v>201905247671150</v>
      </c>
      <c r="B763" s="2">
        <f ca="1">[1]Sheet1!B763*1440</f>
        <v>1139</v>
      </c>
      <c r="C763" s="2">
        <f ca="1">[1]Sheet1!C763*1440</f>
        <v>1140</v>
      </c>
      <c r="D763" s="2">
        <f ca="1">[1]Sheet1!D763*1440</f>
        <v>1141</v>
      </c>
      <c r="E763" s="2">
        <f ca="1">[1]Sheet1!E763*1440</f>
        <v>1142</v>
      </c>
      <c r="F763" s="2">
        <f ca="1">[1]Sheet1!F763*1440</f>
        <v>1158</v>
      </c>
      <c r="G763" s="2">
        <f ca="1">[1]Sheet1!G763*1440</f>
        <v>1166</v>
      </c>
      <c r="H763" s="2">
        <f ca="1">[1]Sheet1!H763*1440</f>
        <v>1170</v>
      </c>
      <c r="I763" s="2">
        <f ca="1">[1]Sheet1!I763*1440</f>
        <v>1179</v>
      </c>
      <c r="J763" s="2">
        <f ca="1">[1]Sheet1!J763*1440</f>
        <v>1182</v>
      </c>
      <c r="K763" s="2">
        <f ca="1">[1]Sheet1!K763*1440</f>
        <v>1184</v>
      </c>
      <c r="L763" s="2">
        <f ca="1">[1]Sheet1!L763*1440</f>
        <v>1193</v>
      </c>
      <c r="M763" s="2">
        <f ca="1">[1]Sheet1!M763*1440</f>
        <v>1202</v>
      </c>
      <c r="N763" s="2">
        <f ca="1">[1]Sheet1!N763*1440</f>
        <v>1206</v>
      </c>
      <c r="O763" s="2">
        <f ca="1">[1]Sheet1!O763*1440</f>
        <v>1212</v>
      </c>
      <c r="P763" s="2">
        <f ca="1">[1]Sheet1!P763*1440</f>
        <v>1221.0000000000002</v>
      </c>
      <c r="Q763" s="2">
        <f ca="1">[1]Sheet1!Q763*1440</f>
        <v>1229</v>
      </c>
      <c r="R763" s="2">
        <f ca="1">[1]Sheet1!R763*1440</f>
        <v>1230</v>
      </c>
      <c r="S763" s="2">
        <f ca="1">[1]Sheet1!S763*1440</f>
        <v>1232</v>
      </c>
      <c r="T763" s="2">
        <f ca="1">[1]Sheet1!T763*1440</f>
        <v>1233</v>
      </c>
      <c r="U763" s="2">
        <f ca="1">[1]Sheet1!U763*1440</f>
        <v>1234</v>
      </c>
      <c r="V763" s="2">
        <f ca="1">[1]Sheet1!V763*1440</f>
        <v>1236</v>
      </c>
      <c r="W763" s="2">
        <f ca="1">[1]Sheet1!W763*1440</f>
        <v>1237</v>
      </c>
      <c r="X763" s="2">
        <f ca="1">[1]Sheet1!X763*1440</f>
        <v>1238</v>
      </c>
      <c r="Y763" s="2">
        <f ca="1">[1]Sheet1!Y763*1440</f>
        <v>1239</v>
      </c>
      <c r="Z763" s="2">
        <f ca="1">[1]Sheet1!Z763*1440</f>
        <v>1240</v>
      </c>
      <c r="AA763" s="2">
        <f ca="1">[1]Sheet1!AA763*1440</f>
        <v>1240</v>
      </c>
      <c r="AB763" s="2">
        <f ca="1">[1]Sheet1!AB763*1440</f>
        <v>1241</v>
      </c>
      <c r="AC763" s="2">
        <f ca="1">[1]Sheet1!AC763*1440</f>
        <v>1246</v>
      </c>
      <c r="AD763" s="2">
        <f ca="1">[1]Sheet1!AD763*1440</f>
        <v>1248</v>
      </c>
      <c r="AE763" s="2">
        <f ca="1">[1]Sheet1!AE763*1440</f>
        <v>1249.9999999999998</v>
      </c>
      <c r="AF763" s="2">
        <f ca="1">[1]Sheet1!AF763*1440</f>
        <v>1219</v>
      </c>
    </row>
    <row r="764" spans="1:32" x14ac:dyDescent="0.25">
      <c r="A764" s="2">
        <v>201905247671157</v>
      </c>
      <c r="B764" s="2">
        <f ca="1">[1]Sheet1!B764*1440</f>
        <v>1170</v>
      </c>
      <c r="C764" s="2">
        <f ca="1">[1]Sheet1!C764*1440</f>
        <v>1170</v>
      </c>
      <c r="D764" s="2">
        <f ca="1">[1]Sheet1!D764*1440</f>
        <v>1171</v>
      </c>
      <c r="E764" s="2">
        <f ca="1">[1]Sheet1!E764*1440</f>
        <v>1172.0000000000002</v>
      </c>
      <c r="F764" s="2">
        <f ca="1">[1]Sheet1!F764*1440</f>
        <v>1187</v>
      </c>
      <c r="G764" s="2">
        <f ca="1">[1]Sheet1!G764*1440</f>
        <v>1195</v>
      </c>
      <c r="H764" s="2">
        <f ca="1">[1]Sheet1!H764*1440</f>
        <v>1196</v>
      </c>
      <c r="I764" s="2">
        <f ca="1">[1]Sheet1!I764*1440</f>
        <v>1207</v>
      </c>
      <c r="J764" s="2">
        <f ca="1">[1]Sheet1!J764*1440</f>
        <v>1210</v>
      </c>
      <c r="K764" s="2">
        <f ca="1">[1]Sheet1!K764*1440</f>
        <v>1212</v>
      </c>
      <c r="L764" s="2">
        <f ca="1">[1]Sheet1!L764*1440</f>
        <v>1220</v>
      </c>
      <c r="M764" s="2">
        <f ca="1">[1]Sheet1!M764*1440</f>
        <v>1229</v>
      </c>
      <c r="N764" s="2">
        <f ca="1">[1]Sheet1!N764*1440</f>
        <v>1233</v>
      </c>
      <c r="O764" s="2">
        <f ca="1">[1]Sheet1!O764*1440</f>
        <v>1238</v>
      </c>
      <c r="P764" s="2">
        <f ca="1">[1]Sheet1!P764*1440</f>
        <v>1246</v>
      </c>
      <c r="Q764" s="2">
        <f ca="1">[1]Sheet1!Q764*1440</f>
        <v>1255</v>
      </c>
      <c r="R764" s="2">
        <f ca="1">[1]Sheet1!R764*1440</f>
        <v>1257</v>
      </c>
      <c r="S764" s="2">
        <f ca="1">[1]Sheet1!S764*1440</f>
        <v>1260</v>
      </c>
      <c r="T764" s="2">
        <f ca="1">[1]Sheet1!T764*1440</f>
        <v>1261</v>
      </c>
      <c r="U764" s="2">
        <f ca="1">[1]Sheet1!U764*1440</f>
        <v>1262.0000000000002</v>
      </c>
      <c r="V764" s="2">
        <f ca="1">[1]Sheet1!V764*1440</f>
        <v>1264</v>
      </c>
      <c r="W764" s="2">
        <f ca="1">[1]Sheet1!W764*1440</f>
        <v>1265</v>
      </c>
      <c r="X764" s="2">
        <f ca="1">[1]Sheet1!X764*1440</f>
        <v>1266.0000000000002</v>
      </c>
      <c r="Y764" s="2">
        <f ca="1">[1]Sheet1!Y764*1440</f>
        <v>1267</v>
      </c>
      <c r="Z764" s="2">
        <f ca="1">[1]Sheet1!Z764*1440</f>
        <v>1271</v>
      </c>
      <c r="AA764" s="2">
        <f ca="1">[1]Sheet1!AA764*1440</f>
        <v>1268</v>
      </c>
      <c r="AB764" s="2">
        <f ca="1">[1]Sheet1!AB764*1440</f>
        <v>1271</v>
      </c>
      <c r="AC764" s="2">
        <f ca="1">[1]Sheet1!AC764*1440</f>
        <v>1275</v>
      </c>
      <c r="AD764" s="2">
        <f ca="1">[1]Sheet1!AD764*1440</f>
        <v>1276</v>
      </c>
      <c r="AE764" s="2">
        <f ca="1">[1]Sheet1!AE764*1440</f>
        <v>1278</v>
      </c>
      <c r="AF764" s="2">
        <f ca="1">[1]Sheet1!AF764*1440</f>
        <v>1253.9999999999998</v>
      </c>
    </row>
    <row r="765" spans="1:32" x14ac:dyDescent="0.25">
      <c r="A765" s="2">
        <v>201905247671159</v>
      </c>
      <c r="B765" s="2">
        <f ca="1">[1]Sheet1!B765*1440</f>
        <v>1200</v>
      </c>
      <c r="C765" s="2">
        <f ca="1">[1]Sheet1!C765*1440</f>
        <v>1200</v>
      </c>
      <c r="D765" s="2">
        <f ca="1">[1]Sheet1!D765*1440</f>
        <v>1201</v>
      </c>
      <c r="E765" s="2">
        <f ca="1">[1]Sheet1!E765*1440</f>
        <v>1202</v>
      </c>
      <c r="F765" s="2">
        <f ca="1">[1]Sheet1!F765*1440</f>
        <v>1217.0000000000002</v>
      </c>
      <c r="G765" s="2">
        <f ca="1">[1]Sheet1!G765*1440</f>
        <v>1226</v>
      </c>
      <c r="H765" s="2">
        <f ca="1">[1]Sheet1!H765*1440</f>
        <v>1230</v>
      </c>
      <c r="I765" s="2">
        <f ca="1">[1]Sheet1!I765*1440</f>
        <v>1238</v>
      </c>
      <c r="J765" s="2">
        <f ca="1">[1]Sheet1!J765*1440</f>
        <v>1242</v>
      </c>
      <c r="K765" s="2">
        <f ca="1">[1]Sheet1!K765*1440</f>
        <v>1244</v>
      </c>
      <c r="L765" s="2">
        <f ca="1">[1]Sheet1!L765*1440</f>
        <v>1253</v>
      </c>
      <c r="M765" s="2">
        <f ca="1">[1]Sheet1!M765*1440</f>
        <v>1262.0000000000002</v>
      </c>
      <c r="N765" s="2">
        <f ca="1">[1]Sheet1!N765*1440</f>
        <v>1267</v>
      </c>
      <c r="O765" s="2">
        <f ca="1">[1]Sheet1!O765*1440</f>
        <v>1272</v>
      </c>
      <c r="P765" s="2">
        <f ca="1">[1]Sheet1!P765*1440</f>
        <v>1281</v>
      </c>
      <c r="Q765" s="2">
        <f ca="1">[1]Sheet1!Q765*1440</f>
        <v>1290</v>
      </c>
      <c r="R765" s="2">
        <f ca="1">[1]Sheet1!R765*1440</f>
        <v>1292</v>
      </c>
      <c r="S765" s="2">
        <f ca="1">[1]Sheet1!S765*1440</f>
        <v>1294</v>
      </c>
      <c r="T765" s="2">
        <f ca="1">[1]Sheet1!T765*1440</f>
        <v>1294.9999999999998</v>
      </c>
      <c r="U765" s="2">
        <f ca="1">[1]Sheet1!U765*1440</f>
        <v>1296</v>
      </c>
      <c r="V765" s="2">
        <f ca="1">[1]Sheet1!V765*1440</f>
        <v>1298.9999999999998</v>
      </c>
      <c r="W765" s="2">
        <f ca="1">[1]Sheet1!W765*1440</f>
        <v>1300</v>
      </c>
      <c r="X765" s="2">
        <f ca="1">[1]Sheet1!X765*1440</f>
        <v>1301</v>
      </c>
      <c r="Y765" s="2">
        <f ca="1">[1]Sheet1!Y765*1440</f>
        <v>1302</v>
      </c>
      <c r="Z765" s="2">
        <f ca="1">[1]Sheet1!Z765*1440</f>
        <v>1302.9999999999998</v>
      </c>
      <c r="AA765" s="2">
        <f ca="1">[1]Sheet1!AA765*1440</f>
        <v>1302.9999999999998</v>
      </c>
      <c r="AB765" s="2">
        <f ca="1">[1]Sheet1!AB765*1440</f>
        <v>1302.9999999999998</v>
      </c>
      <c r="AC765" s="2">
        <f ca="1">[1]Sheet1!AC765*1440</f>
        <v>1309</v>
      </c>
      <c r="AD765" s="2">
        <f ca="1">[1]Sheet1!AD765*1440</f>
        <v>1311.0000000000002</v>
      </c>
      <c r="AE765" s="2">
        <f ca="1">[1]Sheet1!AE765*1440</f>
        <v>1313</v>
      </c>
      <c r="AF765" s="2">
        <f ca="1">[1]Sheet1!AF765*1440</f>
        <v>1284</v>
      </c>
    </row>
    <row r="766" spans="1:32" x14ac:dyDescent="0.25">
      <c r="A766" s="2">
        <v>201905247671165</v>
      </c>
      <c r="B766" s="2">
        <f ca="1">[1]Sheet1!B766*1440</f>
        <v>1230</v>
      </c>
      <c r="C766" s="2">
        <f ca="1">[1]Sheet1!C766*1440</f>
        <v>1230</v>
      </c>
      <c r="D766" s="2">
        <f ca="1">[1]Sheet1!D766*1440</f>
        <v>1232</v>
      </c>
      <c r="E766" s="2">
        <f ca="1">[1]Sheet1!E766*1440</f>
        <v>1232</v>
      </c>
      <c r="F766" s="2">
        <f ca="1">[1]Sheet1!F766*1440</f>
        <v>1247</v>
      </c>
      <c r="G766" s="2">
        <f ca="1">[1]Sheet1!G766*1440</f>
        <v>1255</v>
      </c>
      <c r="H766" s="2">
        <f ca="1">[1]Sheet1!H766*1440</f>
        <v>1256</v>
      </c>
      <c r="I766" s="2">
        <f ca="1">[1]Sheet1!I766*1440</f>
        <v>1264</v>
      </c>
      <c r="J766" s="2">
        <f ca="1">[1]Sheet1!J766*1440</f>
        <v>1269</v>
      </c>
      <c r="K766" s="2">
        <f ca="1">[1]Sheet1!K766*1440</f>
        <v>1271</v>
      </c>
      <c r="L766" s="2">
        <f ca="1">[1]Sheet1!L766*1440</f>
        <v>1279</v>
      </c>
      <c r="M766" s="2">
        <f ca="1">[1]Sheet1!M766*1440</f>
        <v>1289</v>
      </c>
      <c r="N766" s="2">
        <f ca="1">[1]Sheet1!N766*1440</f>
        <v>1293</v>
      </c>
      <c r="O766" s="2">
        <f ca="1">[1]Sheet1!O766*1440</f>
        <v>1298</v>
      </c>
      <c r="P766" s="2">
        <f ca="1">[1]Sheet1!P766*1440</f>
        <v>1304</v>
      </c>
      <c r="Q766" s="2">
        <f ca="1">[1]Sheet1!Q766*1440</f>
        <v>1313</v>
      </c>
      <c r="R766" s="2">
        <f ca="1">[1]Sheet1!R766*1440</f>
        <v>1315.0000000000002</v>
      </c>
      <c r="S766" s="2">
        <f ca="1">[1]Sheet1!S766*1440</f>
        <v>1317</v>
      </c>
      <c r="T766" s="2">
        <f ca="1">[1]Sheet1!T766*1440</f>
        <v>1318</v>
      </c>
      <c r="U766" s="2">
        <f ca="1">[1]Sheet1!U766*1440</f>
        <v>1319</v>
      </c>
      <c r="V766" s="2">
        <f ca="1">[1]Sheet1!V766*1440</f>
        <v>1321</v>
      </c>
      <c r="W766" s="2">
        <f ca="1">[1]Sheet1!W766*1440</f>
        <v>1322</v>
      </c>
      <c r="X766" s="2">
        <f ca="1">[1]Sheet1!X766*1440</f>
        <v>1323</v>
      </c>
      <c r="Y766" s="2">
        <f ca="1">[1]Sheet1!Y766*1440</f>
        <v>1324</v>
      </c>
      <c r="Z766" s="2">
        <f ca="1">[1]Sheet1!Z766*1440</f>
        <v>1329</v>
      </c>
      <c r="AA766" s="2">
        <f ca="1">[1]Sheet1!AA766*1440</f>
        <v>1325</v>
      </c>
      <c r="AB766" s="2">
        <f ca="1">[1]Sheet1!AB766*1440</f>
        <v>1329</v>
      </c>
      <c r="AC766" s="2">
        <f ca="1">[1]Sheet1!AC766*1440</f>
        <v>1332</v>
      </c>
      <c r="AD766" s="2">
        <f ca="1">[1]Sheet1!AD766*1440</f>
        <v>1333</v>
      </c>
      <c r="AE766" s="2">
        <f ca="1">[1]Sheet1!AE766*1440</f>
        <v>1336</v>
      </c>
      <c r="AF766" s="2">
        <f ca="1">[1]Sheet1!AF766*1440</f>
        <v>1317</v>
      </c>
    </row>
    <row r="767" spans="1:32" x14ac:dyDescent="0.25">
      <c r="A767" s="2">
        <v>201905247671169</v>
      </c>
      <c r="B767" s="2">
        <f ca="1">[1]Sheet1!B767*1440</f>
        <v>1259</v>
      </c>
      <c r="C767" s="2">
        <f ca="1">[1]Sheet1!C767*1440</f>
        <v>1260</v>
      </c>
      <c r="D767" s="2">
        <f ca="1">[1]Sheet1!D767*1440</f>
        <v>1262.0000000000002</v>
      </c>
      <c r="E767" s="2">
        <f ca="1">[1]Sheet1!E767*1440</f>
        <v>1262.0000000000002</v>
      </c>
      <c r="F767" s="2">
        <f ca="1">[1]Sheet1!F767*1440</f>
        <v>1279</v>
      </c>
      <c r="G767" s="2">
        <f ca="1">[1]Sheet1!G767*1440</f>
        <v>1287</v>
      </c>
      <c r="H767" s="2">
        <f ca="1">[1]Sheet1!H767*1440</f>
        <v>1291</v>
      </c>
      <c r="I767" s="2">
        <f ca="1">[1]Sheet1!I767*1440</f>
        <v>1300</v>
      </c>
      <c r="J767" s="2">
        <f ca="1">[1]Sheet1!J767*1440</f>
        <v>1302.9999999999998</v>
      </c>
      <c r="K767" s="2">
        <f ca="1">[1]Sheet1!K767*1440</f>
        <v>1305</v>
      </c>
      <c r="L767" s="2">
        <f ca="1">[1]Sheet1!L767*1440</f>
        <v>1315.0000000000002</v>
      </c>
      <c r="M767" s="2">
        <f ca="1">[1]Sheet1!M767*1440</f>
        <v>1323</v>
      </c>
      <c r="N767" s="2">
        <f ca="1">[1]Sheet1!N767*1440</f>
        <v>1328</v>
      </c>
      <c r="O767" s="2">
        <f ca="1">[1]Sheet1!O767*1440</f>
        <v>1333</v>
      </c>
      <c r="P767" s="2">
        <f ca="1">[1]Sheet1!P767*1440</f>
        <v>1342</v>
      </c>
      <c r="Q767" s="2">
        <f ca="1">[1]Sheet1!Q767*1440</f>
        <v>1351</v>
      </c>
      <c r="R767" s="2">
        <f ca="1">[1]Sheet1!R767*1440</f>
        <v>1353</v>
      </c>
      <c r="S767" s="2">
        <f ca="1">[1]Sheet1!S767*1440</f>
        <v>1355</v>
      </c>
      <c r="T767" s="2">
        <f ca="1">[1]Sheet1!T767*1440</f>
        <v>1355</v>
      </c>
      <c r="U767" s="2">
        <f ca="1">[1]Sheet1!U767*1440</f>
        <v>1356.0000000000002</v>
      </c>
      <c r="V767" s="2">
        <f ca="1">[1]Sheet1!V767*1440</f>
        <v>1358</v>
      </c>
      <c r="W767" s="2">
        <f ca="1">[1]Sheet1!W767*1440</f>
        <v>1359</v>
      </c>
      <c r="X767" s="2">
        <f ca="1">[1]Sheet1!X767*1440</f>
        <v>1360.0000000000002</v>
      </c>
      <c r="Y767" s="2">
        <f ca="1">[1]Sheet1!Y767*1440</f>
        <v>1361</v>
      </c>
      <c r="Z767" s="2">
        <f ca="1">[1]Sheet1!Z767*1440</f>
        <v>1362</v>
      </c>
      <c r="AA767" s="2">
        <f ca="1">[1]Sheet1!AA767*1440</f>
        <v>1362</v>
      </c>
      <c r="AB767" s="2">
        <f ca="1">[1]Sheet1!AB767*1440</f>
        <v>1363</v>
      </c>
      <c r="AC767" s="2">
        <f ca="1">[1]Sheet1!AC767*1440</f>
        <v>1367</v>
      </c>
      <c r="AD767" s="2">
        <f ca="1">[1]Sheet1!AD767*1440</f>
        <v>1369</v>
      </c>
      <c r="AE767" s="2">
        <f ca="1">[1]Sheet1!AE767*1440</f>
        <v>1372</v>
      </c>
      <c r="AF767" s="2">
        <f ca="1">[1]Sheet1!AF767*1440</f>
        <v>1339</v>
      </c>
    </row>
    <row r="768" spans="1:32" x14ac:dyDescent="0.25">
      <c r="A768" s="2">
        <v>201905247671175</v>
      </c>
      <c r="B768" s="2">
        <f ca="1">[1]Sheet1!B768*1440</f>
        <v>1319</v>
      </c>
      <c r="C768" s="2">
        <f ca="1">[1]Sheet1!C768*1440</f>
        <v>1320</v>
      </c>
      <c r="D768" s="2">
        <f ca="1">[1]Sheet1!D768*1440</f>
        <v>1321</v>
      </c>
      <c r="E768" s="2">
        <f ca="1">[1]Sheet1!E768*1440</f>
        <v>1322</v>
      </c>
      <c r="F768" s="2">
        <f ca="1">[1]Sheet1!F768*1440</f>
        <v>1338</v>
      </c>
      <c r="G768" s="2">
        <f ca="1">[1]Sheet1!G768*1440</f>
        <v>1346</v>
      </c>
      <c r="H768" s="2">
        <f ca="1">[1]Sheet1!H768*1440</f>
        <v>1349</v>
      </c>
      <c r="I768" s="2">
        <f ca="1">[1]Sheet1!I768*1440</f>
        <v>1359</v>
      </c>
      <c r="J768" s="2">
        <f ca="1">[1]Sheet1!J768*1440</f>
        <v>1363</v>
      </c>
      <c r="K768" s="2">
        <f ca="1">[1]Sheet1!K768*1440</f>
        <v>1365</v>
      </c>
      <c r="L768" s="2">
        <f ca="1">[1]Sheet1!L768*1440</f>
        <v>1373</v>
      </c>
      <c r="M768" s="2">
        <f ca="1">[1]Sheet1!M768*1440</f>
        <v>1382</v>
      </c>
      <c r="N768" s="2">
        <f ca="1">[1]Sheet1!N768*1440</f>
        <v>1387</v>
      </c>
      <c r="O768" s="2">
        <f ca="1">[1]Sheet1!O768*1440</f>
        <v>1395</v>
      </c>
      <c r="P768" s="2">
        <f ca="1">[1]Sheet1!P768*1440</f>
        <v>1406</v>
      </c>
      <c r="Q768" s="2">
        <f ca="1">[1]Sheet1!Q768*1440</f>
        <v>1415</v>
      </c>
      <c r="R768" s="2">
        <f ca="1">[1]Sheet1!R768*1440</f>
        <v>1420</v>
      </c>
      <c r="S768" s="2">
        <f ca="1">[1]Sheet1!S768*1440</f>
        <v>1422</v>
      </c>
      <c r="T768" s="2">
        <f ca="1">[1]Sheet1!T768*1440</f>
        <v>1423</v>
      </c>
      <c r="U768" s="2">
        <f ca="1">[1]Sheet1!U768*1440</f>
        <v>1424</v>
      </c>
      <c r="V768" s="2">
        <f ca="1">[1]Sheet1!V768*1440</f>
        <v>1426</v>
      </c>
      <c r="W768" s="2">
        <f ca="1">[1]Sheet1!W768*1440</f>
        <v>1426</v>
      </c>
      <c r="X768" s="2">
        <f ca="1">[1]Sheet1!X768*1440</f>
        <v>1427</v>
      </c>
      <c r="Y768" s="2">
        <f ca="1">[1]Sheet1!Y768*1440</f>
        <v>1428</v>
      </c>
      <c r="Z768" s="2">
        <f ca="1">[1]Sheet1!Z768*1440</f>
        <v>1429</v>
      </c>
      <c r="AA768" s="2">
        <f ca="1">[1]Sheet1!AA768*1440</f>
        <v>1429</v>
      </c>
      <c r="AB768" s="2">
        <f ca="1">[1]Sheet1!AB768*1440</f>
        <v>1429.9999999999998</v>
      </c>
      <c r="AC768" s="2">
        <f ca="1">[1]Sheet1!AC768*1440</f>
        <v>1435</v>
      </c>
      <c r="AD768" s="2">
        <f ca="1">[1]Sheet1!AD768*1440</f>
        <v>1437</v>
      </c>
      <c r="AE768" s="2">
        <f ca="1">[1]Sheet1!AE768*1440</f>
        <v>1437.9999999999998</v>
      </c>
      <c r="AF768" s="2">
        <f ca="1">[1]Sheet1!AF768*1440</f>
        <v>1376</v>
      </c>
    </row>
    <row r="769" spans="1:32" x14ac:dyDescent="0.25">
      <c r="A769" s="2">
        <v>201905287107302</v>
      </c>
      <c r="B769" s="2">
        <f ca="1">[1]Sheet1!B769*1440</f>
        <v>300</v>
      </c>
      <c r="C769" s="2">
        <f ca="1">[1]Sheet1!C769*1440</f>
        <v>300</v>
      </c>
      <c r="D769" s="2">
        <f ca="1">[1]Sheet1!D769*1440</f>
        <v>301</v>
      </c>
      <c r="E769" s="2">
        <f ca="1">[1]Sheet1!E769*1440</f>
        <v>302</v>
      </c>
      <c r="F769" s="2">
        <f ca="1">[1]Sheet1!F769*1440</f>
        <v>318</v>
      </c>
      <c r="G769" s="2">
        <f ca="1">[1]Sheet1!G769*1440</f>
        <v>326</v>
      </c>
      <c r="H769" s="2">
        <f ca="1">[1]Sheet1!H769*1440</f>
        <v>330</v>
      </c>
      <c r="I769" s="2">
        <f ca="1">[1]Sheet1!I769*1440</f>
        <v>337.99999999999994</v>
      </c>
      <c r="J769" s="2">
        <f ca="1">[1]Sheet1!J769*1440</f>
        <v>343</v>
      </c>
      <c r="K769" s="2">
        <f ca="1">[1]Sheet1!K769*1440</f>
        <v>345</v>
      </c>
      <c r="L769" s="2">
        <f ca="1">[1]Sheet1!L769*1440</f>
        <v>354</v>
      </c>
      <c r="M769" s="2">
        <f ca="1">[1]Sheet1!M769*1440</f>
        <v>364</v>
      </c>
      <c r="N769" s="2">
        <f ca="1">[1]Sheet1!N769*1440</f>
        <v>369.00000000000006</v>
      </c>
      <c r="O769" s="2">
        <f ca="1">[1]Sheet1!O769*1440</f>
        <v>374.00000000000006</v>
      </c>
      <c r="P769" s="2">
        <f ca="1">[1]Sheet1!P769*1440</f>
        <v>381</v>
      </c>
      <c r="Q769" s="2">
        <f ca="1">[1]Sheet1!Q769*1440</f>
        <v>389</v>
      </c>
      <c r="R769" s="2">
        <f ca="1">[1]Sheet1!R769*1440</f>
        <v>390.99999999999994</v>
      </c>
      <c r="S769" s="2">
        <f ca="1">[1]Sheet1!S769*1440</f>
        <v>392.99999999999994</v>
      </c>
      <c r="T769" s="2">
        <f ca="1">[1]Sheet1!T769*1440</f>
        <v>393.99999999999994</v>
      </c>
      <c r="U769" s="2">
        <f ca="1">[1]Sheet1!U769*1440</f>
        <v>394.99999999999994</v>
      </c>
      <c r="V769" s="2">
        <f ca="1">[1]Sheet1!V769*1440</f>
        <v>397</v>
      </c>
      <c r="W769" s="2">
        <f ca="1">[1]Sheet1!W769*1440</f>
        <v>397.99999999999994</v>
      </c>
      <c r="X769" s="2">
        <f ca="1">[1]Sheet1!X769*1440</f>
        <v>399</v>
      </c>
      <c r="Y769" s="2">
        <f ca="1">[1]Sheet1!Y769*1440</f>
        <v>400</v>
      </c>
      <c r="Z769" s="2">
        <f ca="1">[1]Sheet1!Z769*1440</f>
        <v>401</v>
      </c>
      <c r="AA769" s="2">
        <f ca="1">[1]Sheet1!AA769*1440</f>
        <v>401</v>
      </c>
      <c r="AB769" s="2">
        <f ca="1">[1]Sheet1!AB769*1440</f>
        <v>401</v>
      </c>
      <c r="AC769" s="2">
        <f ca="1">[1]Sheet1!AC769*1440</f>
        <v>404</v>
      </c>
      <c r="AD769" s="2">
        <f ca="1">[1]Sheet1!AD769*1440</f>
        <v>406</v>
      </c>
      <c r="AE769" s="2">
        <f ca="1">[1]Sheet1!AE769*1440</f>
        <v>408</v>
      </c>
      <c r="AF769" s="2">
        <f ca="1">[1]Sheet1!AF769*1440</f>
        <v>3</v>
      </c>
    </row>
    <row r="770" spans="1:32" x14ac:dyDescent="0.25">
      <c r="A770" s="2">
        <v>201905287107303</v>
      </c>
      <c r="B770" s="2">
        <f ca="1">[1]Sheet1!B770*1440</f>
        <v>329</v>
      </c>
      <c r="C770" s="2">
        <f ca="1">[1]Sheet1!C770*1440</f>
        <v>330</v>
      </c>
      <c r="D770" s="2">
        <f ca="1">[1]Sheet1!D770*1440</f>
        <v>331</v>
      </c>
      <c r="E770" s="2">
        <f ca="1">[1]Sheet1!E770*1440</f>
        <v>332</v>
      </c>
      <c r="F770" s="2">
        <f ca="1">[1]Sheet1!F770*1440</f>
        <v>348</v>
      </c>
      <c r="G770" s="2">
        <f ca="1">[1]Sheet1!G770*1440</f>
        <v>356</v>
      </c>
      <c r="H770" s="2">
        <f ca="1">[1]Sheet1!H770*1440</f>
        <v>360</v>
      </c>
      <c r="I770" s="2">
        <f ca="1">[1]Sheet1!I770*1440</f>
        <v>370.00000000000006</v>
      </c>
      <c r="J770" s="2">
        <f ca="1">[1]Sheet1!J770*1440</f>
        <v>374.00000000000006</v>
      </c>
      <c r="K770" s="2">
        <f ca="1">[1]Sheet1!K770*1440</f>
        <v>376</v>
      </c>
      <c r="L770" s="2">
        <f ca="1">[1]Sheet1!L770*1440</f>
        <v>385</v>
      </c>
      <c r="M770" s="2">
        <f ca="1">[1]Sheet1!M770*1440</f>
        <v>393.99999999999994</v>
      </c>
      <c r="N770" s="2">
        <f ca="1">[1]Sheet1!N770*1440</f>
        <v>399</v>
      </c>
      <c r="O770" s="2">
        <f ca="1">[1]Sheet1!O770*1440</f>
        <v>404</v>
      </c>
      <c r="P770" s="2">
        <f ca="1">[1]Sheet1!P770*1440</f>
        <v>410</v>
      </c>
      <c r="Q770" s="2">
        <f ca="1">[1]Sheet1!Q770*1440</f>
        <v>419.00000000000006</v>
      </c>
      <c r="R770" s="2">
        <f ca="1">[1]Sheet1!R770*1440</f>
        <v>421</v>
      </c>
      <c r="S770" s="2">
        <f ca="1">[1]Sheet1!S770*1440</f>
        <v>423</v>
      </c>
      <c r="T770" s="2">
        <f ca="1">[1]Sheet1!T770*1440</f>
        <v>424</v>
      </c>
      <c r="U770" s="2">
        <f ca="1">[1]Sheet1!U770*1440</f>
        <v>424</v>
      </c>
      <c r="V770" s="2">
        <f ca="1">[1]Sheet1!V770*1440</f>
        <v>427</v>
      </c>
      <c r="W770" s="2">
        <f ca="1">[1]Sheet1!W770*1440</f>
        <v>428</v>
      </c>
      <c r="X770" s="2">
        <f ca="1">[1]Sheet1!X770*1440</f>
        <v>429</v>
      </c>
      <c r="Y770" s="2">
        <f ca="1">[1]Sheet1!Y770*1440</f>
        <v>430</v>
      </c>
      <c r="Z770" s="2">
        <f ca="1">[1]Sheet1!Z770*1440</f>
        <v>432</v>
      </c>
      <c r="AA770" s="2">
        <f ca="1">[1]Sheet1!AA770*1440</f>
        <v>431</v>
      </c>
      <c r="AB770" s="2">
        <f ca="1">[1]Sheet1!AB770*1440</f>
        <v>432</v>
      </c>
      <c r="AC770" s="2">
        <f ca="1">[1]Sheet1!AC770*1440</f>
        <v>435.99999999999994</v>
      </c>
      <c r="AD770" s="2">
        <f ca="1">[1]Sheet1!AD770*1440</f>
        <v>437.99999999999994</v>
      </c>
      <c r="AE770" s="2">
        <f ca="1">[1]Sheet1!AE770*1440</f>
        <v>438.99999999999994</v>
      </c>
      <c r="AF770" s="2">
        <f ca="1">[1]Sheet1!AF770*1440</f>
        <v>414.00000000000006</v>
      </c>
    </row>
    <row r="771" spans="1:32" x14ac:dyDescent="0.25">
      <c r="A771" s="2">
        <v>201905287107304</v>
      </c>
      <c r="B771" s="2">
        <f ca="1">[1]Sheet1!B771*1440</f>
        <v>360</v>
      </c>
      <c r="C771" s="2">
        <f ca="1">[1]Sheet1!C771*1440</f>
        <v>360</v>
      </c>
      <c r="D771" s="2">
        <f ca="1">[1]Sheet1!D771*1440</f>
        <v>361</v>
      </c>
      <c r="E771" s="2">
        <f ca="1">[1]Sheet1!E771*1440</f>
        <v>362</v>
      </c>
      <c r="F771" s="2">
        <f ca="1">[1]Sheet1!F771*1440</f>
        <v>377</v>
      </c>
      <c r="G771" s="2">
        <f ca="1">[1]Sheet1!G771*1440</f>
        <v>386</v>
      </c>
      <c r="H771" s="2">
        <f ca="1">[1]Sheet1!H771*1440</f>
        <v>390</v>
      </c>
      <c r="I771" s="2">
        <f ca="1">[1]Sheet1!I771*1440</f>
        <v>397.99999999999994</v>
      </c>
      <c r="J771" s="2">
        <f ca="1">[1]Sheet1!J771*1440</f>
        <v>403</v>
      </c>
      <c r="K771" s="2">
        <f ca="1">[1]Sheet1!K771*1440</f>
        <v>406</v>
      </c>
      <c r="L771" s="2">
        <f ca="1">[1]Sheet1!L771*1440</f>
        <v>414.00000000000006</v>
      </c>
      <c r="M771" s="2">
        <f ca="1">[1]Sheet1!M771*1440</f>
        <v>424</v>
      </c>
      <c r="N771" s="2">
        <f ca="1">[1]Sheet1!N771*1440</f>
        <v>429</v>
      </c>
      <c r="O771" s="2">
        <f ca="1">[1]Sheet1!O771*1440</f>
        <v>434</v>
      </c>
      <c r="P771" s="2">
        <f ca="1">[1]Sheet1!P771*1440</f>
        <v>447</v>
      </c>
      <c r="Q771" s="2">
        <f ca="1">[1]Sheet1!Q771*1440</f>
        <v>455</v>
      </c>
      <c r="R771" s="2">
        <f ca="1">[1]Sheet1!R771*1440</f>
        <v>457.00000000000006</v>
      </c>
      <c r="S771" s="2">
        <f ca="1">[1]Sheet1!S771*1440</f>
        <v>459.00000000000006</v>
      </c>
      <c r="T771" s="2">
        <f ca="1">[1]Sheet1!T771*1440</f>
        <v>459.00000000000006</v>
      </c>
      <c r="U771" s="2">
        <f ca="1">[1]Sheet1!U771*1440</f>
        <v>460.00000000000006</v>
      </c>
      <c r="V771" s="2">
        <f ca="1">[1]Sheet1!V771*1440</f>
        <v>462.00000000000006</v>
      </c>
      <c r="W771" s="2">
        <f ca="1">[1]Sheet1!W771*1440</f>
        <v>463.00000000000006</v>
      </c>
      <c r="X771" s="2">
        <f ca="1">[1]Sheet1!X771*1440</f>
        <v>464.00000000000006</v>
      </c>
      <c r="Y771" s="2">
        <f ca="1">[1]Sheet1!Y771*1440</f>
        <v>465</v>
      </c>
      <c r="Z771" s="2">
        <f ca="1">[1]Sheet1!Z771*1440</f>
        <v>466</v>
      </c>
      <c r="AA771" s="2">
        <f ca="1">[1]Sheet1!AA771*1440</f>
        <v>465</v>
      </c>
      <c r="AB771" s="2">
        <f ca="1">[1]Sheet1!AB771*1440</f>
        <v>466</v>
      </c>
      <c r="AC771" s="2">
        <f ca="1">[1]Sheet1!AC771*1440</f>
        <v>469</v>
      </c>
      <c r="AD771" s="2">
        <f ca="1">[1]Sheet1!AD771*1440</f>
        <v>470</v>
      </c>
      <c r="AE771" s="2">
        <f ca="1">[1]Sheet1!AE771*1440</f>
        <v>473</v>
      </c>
      <c r="AF771" s="2">
        <f ca="1">[1]Sheet1!AF771*1440</f>
        <v>443</v>
      </c>
    </row>
    <row r="772" spans="1:32" x14ac:dyDescent="0.25">
      <c r="A772" s="2">
        <v>201905287107305</v>
      </c>
      <c r="B772" s="2">
        <f ca="1">[1]Sheet1!B772*1440</f>
        <v>384</v>
      </c>
      <c r="C772" s="2">
        <f ca="1">[1]Sheet1!C772*1440</f>
        <v>384</v>
      </c>
      <c r="D772" s="2">
        <f ca="1">[1]Sheet1!D772*1440</f>
        <v>385</v>
      </c>
      <c r="E772" s="2">
        <f ca="1">[1]Sheet1!E772*1440</f>
        <v>386</v>
      </c>
      <c r="F772" s="2">
        <f ca="1">[1]Sheet1!F772*1440</f>
        <v>402</v>
      </c>
      <c r="G772" s="2">
        <f ca="1">[1]Sheet1!G772*1440</f>
        <v>411</v>
      </c>
      <c r="H772" s="2">
        <f ca="1">[1]Sheet1!H772*1440</f>
        <v>415.00000000000006</v>
      </c>
      <c r="I772" s="2">
        <f ca="1">[1]Sheet1!I772*1440</f>
        <v>424</v>
      </c>
      <c r="J772" s="2">
        <f ca="1">[1]Sheet1!J772*1440</f>
        <v>427</v>
      </c>
      <c r="K772" s="2">
        <f ca="1">[1]Sheet1!K772*1440</f>
        <v>430</v>
      </c>
      <c r="L772" s="2">
        <f ca="1">[1]Sheet1!L772*1440</f>
        <v>438.99999999999994</v>
      </c>
      <c r="M772" s="2">
        <f ca="1">[1]Sheet1!M772*1440</f>
        <v>449</v>
      </c>
      <c r="N772" s="2">
        <f ca="1">[1]Sheet1!N772*1440</f>
        <v>454</v>
      </c>
      <c r="O772" s="2">
        <f ca="1">[1]Sheet1!O772*1440</f>
        <v>459.00000000000006</v>
      </c>
      <c r="P772" s="2">
        <f ca="1">[1]Sheet1!P772*1440</f>
        <v>465</v>
      </c>
      <c r="Q772" s="2">
        <f ca="1">[1]Sheet1!Q772*1440</f>
        <v>480</v>
      </c>
      <c r="R772" s="2">
        <f ca="1">[1]Sheet1!R772*1440</f>
        <v>483.00000000000006</v>
      </c>
      <c r="S772" s="2">
        <f ca="1">[1]Sheet1!S772*1440</f>
        <v>485.00000000000006</v>
      </c>
      <c r="T772" s="2">
        <f ca="1">[1]Sheet1!T772*1440</f>
        <v>485.99999999999994</v>
      </c>
      <c r="U772" s="2">
        <f ca="1">[1]Sheet1!U772*1440</f>
        <v>487</v>
      </c>
      <c r="V772" s="2">
        <f ca="1">[1]Sheet1!V772*1440</f>
        <v>489</v>
      </c>
      <c r="W772" s="2">
        <f ca="1">[1]Sheet1!W772*1440</f>
        <v>489.99999999999994</v>
      </c>
      <c r="X772" s="2">
        <f ca="1">[1]Sheet1!X772*1440</f>
        <v>491</v>
      </c>
      <c r="Y772" s="2">
        <f ca="1">[1]Sheet1!Y772*1440</f>
        <v>491.99999999999994</v>
      </c>
      <c r="Z772" s="2">
        <f ca="1">[1]Sheet1!Z772*1440</f>
        <v>493.99999999999994</v>
      </c>
      <c r="AA772" s="2">
        <f ca="1">[1]Sheet1!AA772*1440</f>
        <v>493</v>
      </c>
      <c r="AB772" s="2">
        <f ca="1">[1]Sheet1!AB772*1440</f>
        <v>493.99999999999994</v>
      </c>
      <c r="AC772" s="2">
        <f ca="1">[1]Sheet1!AC772*1440</f>
        <v>498.00000000000006</v>
      </c>
      <c r="AD772" s="2">
        <f ca="1">[1]Sheet1!AD772*1440</f>
        <v>499</v>
      </c>
      <c r="AE772" s="2">
        <f ca="1">[1]Sheet1!AE772*1440</f>
        <v>501</v>
      </c>
      <c r="AF772" s="2">
        <f ca="1">[1]Sheet1!AF772*1440</f>
        <v>476</v>
      </c>
    </row>
    <row r="773" spans="1:32" x14ac:dyDescent="0.25">
      <c r="A773" s="2">
        <v>201905287107306</v>
      </c>
      <c r="B773" s="2">
        <f ca="1">[1]Sheet1!B773*1440</f>
        <v>408</v>
      </c>
      <c r="C773" s="2">
        <f ca="1">[1]Sheet1!C773*1440</f>
        <v>409</v>
      </c>
      <c r="D773" s="2">
        <f ca="1">[1]Sheet1!D773*1440</f>
        <v>409</v>
      </c>
      <c r="E773" s="2">
        <f ca="1">[1]Sheet1!E773*1440</f>
        <v>410</v>
      </c>
      <c r="F773" s="2">
        <f ca="1">[1]Sheet1!F773*1440</f>
        <v>426</v>
      </c>
      <c r="G773" s="2">
        <f ca="1">[1]Sheet1!G773*1440</f>
        <v>434</v>
      </c>
      <c r="H773" s="2">
        <f ca="1">[1]Sheet1!H773*1440</f>
        <v>437.99999999999994</v>
      </c>
      <c r="I773" s="2">
        <f ca="1">[1]Sheet1!I773*1440</f>
        <v>447</v>
      </c>
      <c r="J773" s="2">
        <f ca="1">[1]Sheet1!J773*1440</f>
        <v>451</v>
      </c>
      <c r="K773" s="2">
        <f ca="1">[1]Sheet1!K773*1440</f>
        <v>453</v>
      </c>
      <c r="L773" s="2">
        <f ca="1">[1]Sheet1!L773*1440</f>
        <v>463.00000000000006</v>
      </c>
      <c r="M773" s="2">
        <f ca="1">[1]Sheet1!M773*1440</f>
        <v>468</v>
      </c>
      <c r="N773" s="2">
        <f ca="1">[1]Sheet1!N773*1440</f>
        <v>472</v>
      </c>
      <c r="O773" s="2">
        <f ca="1">[1]Sheet1!O773*1440</f>
        <v>479</v>
      </c>
      <c r="P773" s="2">
        <f ca="1">[1]Sheet1!P773*1440</f>
        <v>485.00000000000006</v>
      </c>
      <c r="Q773" s="2">
        <f ca="1">[1]Sheet1!Q773*1440</f>
        <v>496.00000000000006</v>
      </c>
      <c r="R773" s="2">
        <f ca="1">[1]Sheet1!R773*1440</f>
        <v>498.00000000000006</v>
      </c>
      <c r="S773" s="2">
        <f ca="1">[1]Sheet1!S773*1440</f>
        <v>500.00000000000006</v>
      </c>
      <c r="T773" s="2">
        <f ca="1">[1]Sheet1!T773*1440</f>
        <v>501</v>
      </c>
      <c r="U773" s="2">
        <f ca="1">[1]Sheet1!U773*1440</f>
        <v>502.00000000000006</v>
      </c>
      <c r="V773" s="2">
        <f ca="1">[1]Sheet1!V773*1440</f>
        <v>504.00000000000006</v>
      </c>
      <c r="W773" s="2">
        <f ca="1">[1]Sheet1!W773*1440</f>
        <v>504.99999999999994</v>
      </c>
      <c r="X773" s="2">
        <f ca="1">[1]Sheet1!X773*1440</f>
        <v>506.00000000000006</v>
      </c>
      <c r="Y773" s="2">
        <f ca="1">[1]Sheet1!Y773*1440</f>
        <v>508.00000000000006</v>
      </c>
      <c r="Z773" s="2">
        <f ca="1">[1]Sheet1!Z773*1440</f>
        <v>512</v>
      </c>
      <c r="AA773" s="2">
        <f ca="1">[1]Sheet1!AA773*1440</f>
        <v>508.99999999999994</v>
      </c>
      <c r="AB773" s="2">
        <f ca="1">[1]Sheet1!AB773*1440</f>
        <v>513</v>
      </c>
      <c r="AC773" s="2">
        <f ca="1">[1]Sheet1!AC773*1440</f>
        <v>515</v>
      </c>
      <c r="AD773" s="2">
        <f ca="1">[1]Sheet1!AD773*1440</f>
        <v>516</v>
      </c>
      <c r="AE773" s="2">
        <f ca="1">[1]Sheet1!AE773*1440</f>
        <v>518</v>
      </c>
      <c r="AF773" s="2">
        <f ca="1">[1]Sheet1!AF773*1440</f>
        <v>508.00000000000006</v>
      </c>
    </row>
    <row r="774" spans="1:32" x14ac:dyDescent="0.25">
      <c r="A774" s="2">
        <v>201905287107307</v>
      </c>
      <c r="B774" s="2">
        <f ca="1">[1]Sheet1!B774*1440</f>
        <v>425</v>
      </c>
      <c r="C774" s="2">
        <f ca="1">[1]Sheet1!C774*1440</f>
        <v>426</v>
      </c>
      <c r="D774" s="2">
        <f ca="1">[1]Sheet1!D774*1440</f>
        <v>426</v>
      </c>
      <c r="E774" s="2">
        <f ca="1">[1]Sheet1!E774*1440</f>
        <v>427</v>
      </c>
      <c r="F774" s="2">
        <f ca="1">[1]Sheet1!F774*1440</f>
        <v>443</v>
      </c>
      <c r="G774" s="2">
        <f ca="1">[1]Sheet1!G774*1440</f>
        <v>452</v>
      </c>
      <c r="H774" s="2">
        <f ca="1">[1]Sheet1!H774*1440</f>
        <v>455</v>
      </c>
      <c r="I774" s="2">
        <f ca="1">[1]Sheet1!I774*1440</f>
        <v>464.00000000000006</v>
      </c>
      <c r="J774" s="2">
        <f ca="1">[1]Sheet1!J774*1440</f>
        <v>468</v>
      </c>
      <c r="K774" s="2">
        <f ca="1">[1]Sheet1!K774*1440</f>
        <v>470</v>
      </c>
      <c r="L774" s="2">
        <f ca="1">[1]Sheet1!L774*1440</f>
        <v>479</v>
      </c>
      <c r="M774" s="2">
        <f ca="1">[1]Sheet1!M774*1440</f>
        <v>489</v>
      </c>
      <c r="N774" s="2">
        <f ca="1">[1]Sheet1!N774*1440</f>
        <v>493</v>
      </c>
      <c r="O774" s="2">
        <f ca="1">[1]Sheet1!O774*1440</f>
        <v>499</v>
      </c>
      <c r="P774" s="2">
        <f ca="1">[1]Sheet1!P774*1440</f>
        <v>506.99999999999994</v>
      </c>
      <c r="Q774" s="2">
        <f ca="1">[1]Sheet1!Q774*1440</f>
        <v>516</v>
      </c>
      <c r="R774" s="2">
        <f ca="1">[1]Sheet1!R774*1440</f>
        <v>518</v>
      </c>
      <c r="S774" s="2">
        <f ca="1">[1]Sheet1!S774*1440</f>
        <v>520</v>
      </c>
      <c r="T774" s="2">
        <f ca="1">[1]Sheet1!T774*1440</f>
        <v>521</v>
      </c>
      <c r="U774" s="2">
        <f ca="1">[1]Sheet1!U774*1440</f>
        <v>522</v>
      </c>
      <c r="V774" s="2">
        <f ca="1">[1]Sheet1!V774*1440</f>
        <v>524</v>
      </c>
      <c r="W774" s="2">
        <f ca="1">[1]Sheet1!W774*1440</f>
        <v>525</v>
      </c>
      <c r="X774" s="2">
        <f ca="1">[1]Sheet1!X774*1440</f>
        <v>526</v>
      </c>
      <c r="Y774" s="2">
        <f ca="1">[1]Sheet1!Y774*1440</f>
        <v>527</v>
      </c>
      <c r="Z774" s="2">
        <f ca="1">[1]Sheet1!Z774*1440</f>
        <v>528</v>
      </c>
      <c r="AA774" s="2">
        <f ca="1">[1]Sheet1!AA774*1440</f>
        <v>527</v>
      </c>
      <c r="AB774" s="2">
        <f ca="1">[1]Sheet1!AB774*1440</f>
        <v>529</v>
      </c>
      <c r="AC774" s="2">
        <f ca="1">[1]Sheet1!AC774*1440</f>
        <v>0</v>
      </c>
      <c r="AD774" s="2">
        <f ca="1">[1]Sheet1!AD774*1440</f>
        <v>536</v>
      </c>
      <c r="AE774" s="2">
        <f ca="1">[1]Sheet1!AE774*1440</f>
        <v>538</v>
      </c>
      <c r="AF774" s="2">
        <f ca="1">[1]Sheet1!AF774*1440</f>
        <v>522</v>
      </c>
    </row>
    <row r="775" spans="1:32" x14ac:dyDescent="0.25">
      <c r="A775" s="2">
        <v>201905287107309</v>
      </c>
      <c r="B775" s="2">
        <f ca="1">[1]Sheet1!B775*1440</f>
        <v>1080</v>
      </c>
      <c r="C775" s="2">
        <f ca="1">[1]Sheet1!C775*1440</f>
        <v>1080</v>
      </c>
      <c r="D775" s="2">
        <f ca="1">[1]Sheet1!D775*1440</f>
        <v>1081</v>
      </c>
      <c r="E775" s="2">
        <f ca="1">[1]Sheet1!E775*1440</f>
        <v>1082.0000000000002</v>
      </c>
      <c r="F775" s="2">
        <f ca="1">[1]Sheet1!F775*1440</f>
        <v>1098</v>
      </c>
      <c r="G775" s="2">
        <f ca="1">[1]Sheet1!G775*1440</f>
        <v>1107</v>
      </c>
      <c r="H775" s="2">
        <f ca="1">[1]Sheet1!H775*1440</f>
        <v>1111</v>
      </c>
      <c r="I775" s="2">
        <f ca="1">[1]Sheet1!I775*1440</f>
        <v>1118.9999999999998</v>
      </c>
      <c r="J775" s="2">
        <f ca="1">[1]Sheet1!J775*1440</f>
        <v>1122.9999999999998</v>
      </c>
      <c r="K775" s="2">
        <f ca="1">[1]Sheet1!K775*1440</f>
        <v>1125</v>
      </c>
      <c r="L775" s="2">
        <f ca="1">[1]Sheet1!L775*1440</f>
        <v>1134</v>
      </c>
      <c r="M775" s="2">
        <f ca="1">[1]Sheet1!M775*1440</f>
        <v>1142</v>
      </c>
      <c r="N775" s="2">
        <f ca="1">[1]Sheet1!N775*1440</f>
        <v>1146</v>
      </c>
      <c r="O775" s="2">
        <f ca="1">[1]Sheet1!O775*1440</f>
        <v>1151</v>
      </c>
      <c r="P775" s="2">
        <f ca="1">[1]Sheet1!P775*1440</f>
        <v>1159.9999999999998</v>
      </c>
      <c r="Q775" s="2">
        <f ca="1">[1]Sheet1!Q775*1440</f>
        <v>1169</v>
      </c>
      <c r="R775" s="2">
        <f ca="1">[1]Sheet1!R775*1440</f>
        <v>1170</v>
      </c>
      <c r="S775" s="2">
        <f ca="1">[1]Sheet1!S775*1440</f>
        <v>1172.0000000000002</v>
      </c>
      <c r="T775" s="2">
        <f ca="1">[1]Sheet1!T775*1440</f>
        <v>1173</v>
      </c>
      <c r="U775" s="2">
        <f ca="1">[1]Sheet1!U775*1440</f>
        <v>1174</v>
      </c>
      <c r="V775" s="2">
        <f ca="1">[1]Sheet1!V775*1440</f>
        <v>1176.0000000000002</v>
      </c>
      <c r="W775" s="2">
        <f ca="1">[1]Sheet1!W775*1440</f>
        <v>1177</v>
      </c>
      <c r="X775" s="2">
        <f ca="1">[1]Sheet1!X775*1440</f>
        <v>1178</v>
      </c>
      <c r="Y775" s="2">
        <f ca="1">[1]Sheet1!Y775*1440</f>
        <v>1179</v>
      </c>
      <c r="Z775" s="2">
        <f ca="1">[1]Sheet1!Z775*1440</f>
        <v>1180.0000000000002</v>
      </c>
      <c r="AA775" s="2">
        <f ca="1">[1]Sheet1!AA775*1440</f>
        <v>1180.0000000000002</v>
      </c>
      <c r="AB775" s="2">
        <f ca="1">[1]Sheet1!AB775*1440</f>
        <v>1180.0000000000002</v>
      </c>
      <c r="AC775" s="2">
        <f ca="1">[1]Sheet1!AC775*1440</f>
        <v>1185</v>
      </c>
      <c r="AD775" s="2">
        <f ca="1">[1]Sheet1!AD775*1440</f>
        <v>1187</v>
      </c>
      <c r="AE775" s="2">
        <f ca="1">[1]Sheet1!AE775*1440</f>
        <v>1189</v>
      </c>
      <c r="AF775" s="2">
        <f ca="1">[1]Sheet1!AF775*1440</f>
        <v>541.00000000000011</v>
      </c>
    </row>
    <row r="776" spans="1:32" x14ac:dyDescent="0.25">
      <c r="A776" s="2">
        <v>201905287108264</v>
      </c>
      <c r="B776" s="2">
        <f ca="1">[1]Sheet1!B776*1440</f>
        <v>538.99999999999989</v>
      </c>
      <c r="C776" s="2">
        <f ca="1">[1]Sheet1!C776*1440</f>
        <v>540</v>
      </c>
      <c r="D776" s="2">
        <f ca="1">[1]Sheet1!D776*1440</f>
        <v>541.00000000000011</v>
      </c>
      <c r="E776" s="2">
        <f ca="1">[1]Sheet1!E776*1440</f>
        <v>541.00000000000011</v>
      </c>
      <c r="F776" s="2">
        <f ca="1">[1]Sheet1!F776*1440</f>
        <v>554</v>
      </c>
      <c r="G776" s="2">
        <f ca="1">[1]Sheet1!G776*1440</f>
        <v>561</v>
      </c>
      <c r="H776" s="2">
        <f ca="1">[1]Sheet1!H776*1440</f>
        <v>563</v>
      </c>
      <c r="I776" s="2">
        <f ca="1">[1]Sheet1!I776*1440</f>
        <v>571</v>
      </c>
      <c r="J776" s="2">
        <f ca="1">[1]Sheet1!J776*1440</f>
        <v>574</v>
      </c>
      <c r="K776" s="2">
        <f ca="1">[1]Sheet1!K776*1440</f>
        <v>576</v>
      </c>
      <c r="L776" s="2">
        <f ca="1">[1]Sheet1!L776*1440</f>
        <v>581.99999999999989</v>
      </c>
      <c r="M776" s="2">
        <f ca="1">[1]Sheet1!M776*1440</f>
        <v>587</v>
      </c>
      <c r="N776" s="2">
        <f ca="1">[1]Sheet1!N776*1440</f>
        <v>591</v>
      </c>
      <c r="O776" s="2">
        <f ca="1">[1]Sheet1!O776*1440</f>
        <v>596</v>
      </c>
      <c r="P776" s="2">
        <f ca="1">[1]Sheet1!P776*1440</f>
        <v>602</v>
      </c>
      <c r="Q776" s="2">
        <f ca="1">[1]Sheet1!Q776*1440</f>
        <v>610</v>
      </c>
      <c r="R776" s="2">
        <f ca="1">[1]Sheet1!R776*1440</f>
        <v>611</v>
      </c>
      <c r="S776" s="2">
        <f ca="1">[1]Sheet1!S776*1440</f>
        <v>613</v>
      </c>
      <c r="T776" s="2">
        <f ca="1">[1]Sheet1!T776*1440</f>
        <v>614</v>
      </c>
      <c r="U776" s="2">
        <f ca="1">[1]Sheet1!U776*1440</f>
        <v>615</v>
      </c>
      <c r="V776" s="2">
        <f ca="1">[1]Sheet1!V776*1440</f>
        <v>617</v>
      </c>
      <c r="W776" s="2">
        <f ca="1">[1]Sheet1!W776*1440</f>
        <v>618</v>
      </c>
      <c r="X776" s="2">
        <f ca="1">[1]Sheet1!X776*1440</f>
        <v>619</v>
      </c>
      <c r="Y776" s="2">
        <f ca="1">[1]Sheet1!Y776*1440</f>
        <v>619</v>
      </c>
      <c r="Z776" s="2">
        <f ca="1">[1]Sheet1!Z776*1440</f>
        <v>621</v>
      </c>
      <c r="AA776" s="2">
        <f ca="1">[1]Sheet1!AA776*1440</f>
        <v>620</v>
      </c>
      <c r="AB776" s="2">
        <f ca="1">[1]Sheet1!AB776*1440</f>
        <v>621</v>
      </c>
      <c r="AC776" s="2">
        <f ca="1">[1]Sheet1!AC776*1440</f>
        <v>622</v>
      </c>
      <c r="AD776" s="2">
        <f ca="1">[1]Sheet1!AD776*1440</f>
        <v>623</v>
      </c>
      <c r="AE776" s="2">
        <f ca="1">[1]Sheet1!AE776*1440</f>
        <v>624.99999999999989</v>
      </c>
      <c r="AF776" s="2">
        <f ca="1">[1]Sheet1!AF776*1440</f>
        <v>1192</v>
      </c>
    </row>
    <row r="777" spans="1:32" x14ac:dyDescent="0.25">
      <c r="A777" s="2">
        <v>201905287108268</v>
      </c>
      <c r="B777" s="2">
        <f ca="1">[1]Sheet1!B777*1440</f>
        <v>1019</v>
      </c>
      <c r="C777" s="2">
        <f ca="1">[1]Sheet1!C777*1440</f>
        <v>1020</v>
      </c>
      <c r="D777" s="2">
        <f ca="1">[1]Sheet1!D777*1440</f>
        <v>1020.9999999999999</v>
      </c>
      <c r="E777" s="2">
        <f ca="1">[1]Sheet1!E777*1440</f>
        <v>1020.9999999999999</v>
      </c>
      <c r="F777" s="2">
        <f ca="1">[1]Sheet1!F777*1440</f>
        <v>1034</v>
      </c>
      <c r="G777" s="2">
        <f ca="1">[1]Sheet1!G777*1440</f>
        <v>1041.0000000000002</v>
      </c>
      <c r="H777" s="2">
        <f ca="1">[1]Sheet1!H777*1440</f>
        <v>1042</v>
      </c>
      <c r="I777" s="2">
        <f ca="1">[1]Sheet1!I777*1440</f>
        <v>1050</v>
      </c>
      <c r="J777" s="2">
        <f ca="1">[1]Sheet1!J777*1440</f>
        <v>1053</v>
      </c>
      <c r="K777" s="2">
        <f ca="1">[1]Sheet1!K777*1440</f>
        <v>1055</v>
      </c>
      <c r="L777" s="2">
        <f ca="1">[1]Sheet1!L777*1440</f>
        <v>1061</v>
      </c>
      <c r="M777" s="2">
        <f ca="1">[1]Sheet1!M777*1440</f>
        <v>1066</v>
      </c>
      <c r="N777" s="2">
        <f ca="1">[1]Sheet1!N777*1440</f>
        <v>1069.9999999999998</v>
      </c>
      <c r="O777" s="2">
        <f ca="1">[1]Sheet1!O777*1440</f>
        <v>1075</v>
      </c>
      <c r="P777" s="2">
        <f ca="1">[1]Sheet1!P777*1440</f>
        <v>1081</v>
      </c>
      <c r="Q777" s="2">
        <f ca="1">[1]Sheet1!Q777*1440</f>
        <v>1088</v>
      </c>
      <c r="R777" s="2">
        <f ca="1">[1]Sheet1!R777*1440</f>
        <v>1091</v>
      </c>
      <c r="S777" s="2">
        <f ca="1">[1]Sheet1!S777*1440</f>
        <v>1093</v>
      </c>
      <c r="T777" s="2">
        <f ca="1">[1]Sheet1!T777*1440</f>
        <v>1093</v>
      </c>
      <c r="U777" s="2">
        <f ca="1">[1]Sheet1!U777*1440</f>
        <v>1094</v>
      </c>
      <c r="V777" s="2">
        <f ca="1">[1]Sheet1!V777*1440</f>
        <v>1096</v>
      </c>
      <c r="W777" s="2">
        <f ca="1">[1]Sheet1!W777*1440</f>
        <v>1097</v>
      </c>
      <c r="X777" s="2">
        <f ca="1">[1]Sheet1!X777*1440</f>
        <v>1098</v>
      </c>
      <c r="Y777" s="2">
        <f ca="1">[1]Sheet1!Y777*1440</f>
        <v>1099</v>
      </c>
      <c r="Z777" s="2">
        <f ca="1">[1]Sheet1!Z777*1440</f>
        <v>1100</v>
      </c>
      <c r="AA777" s="2">
        <f ca="1">[1]Sheet1!AA777*1440</f>
        <v>1099</v>
      </c>
      <c r="AB777" s="2">
        <f ca="1">[1]Sheet1!AB777*1440</f>
        <v>1100</v>
      </c>
      <c r="AC777" s="2">
        <f ca="1">[1]Sheet1!AC777*1440</f>
        <v>1101</v>
      </c>
      <c r="AD777" s="2">
        <f ca="1">[1]Sheet1!AD777*1440</f>
        <v>1102</v>
      </c>
      <c r="AE777" s="2">
        <f ca="1">[1]Sheet1!AE777*1440</f>
        <v>1104</v>
      </c>
      <c r="AF777" s="2">
        <f ca="1">[1]Sheet1!AF777*1440</f>
        <v>628.99999999999989</v>
      </c>
    </row>
    <row r="778" spans="1:32" x14ac:dyDescent="0.25">
      <c r="A778" s="2">
        <v>201905287671034</v>
      </c>
      <c r="B778" s="2">
        <f ca="1">[1]Sheet1!B778*1440</f>
        <v>460.00000000000006</v>
      </c>
      <c r="C778" s="2">
        <f ca="1">[1]Sheet1!C778*1440</f>
        <v>460.00000000000006</v>
      </c>
      <c r="D778" s="2">
        <f ca="1">[1]Sheet1!D778*1440</f>
        <v>461.00000000000006</v>
      </c>
      <c r="E778" s="2">
        <f ca="1">[1]Sheet1!E778*1440</f>
        <v>462.00000000000006</v>
      </c>
      <c r="F778" s="2">
        <f ca="1">[1]Sheet1!F778*1440</f>
        <v>478</v>
      </c>
      <c r="G778" s="2">
        <f ca="1">[1]Sheet1!G778*1440</f>
        <v>485.99999999999994</v>
      </c>
      <c r="H778" s="2">
        <f ca="1">[1]Sheet1!H778*1440</f>
        <v>487</v>
      </c>
      <c r="I778" s="2">
        <f ca="1">[1]Sheet1!I778*1440</f>
        <v>496.00000000000006</v>
      </c>
      <c r="J778" s="2">
        <f ca="1">[1]Sheet1!J778*1440</f>
        <v>499</v>
      </c>
      <c r="K778" s="2">
        <f ca="1">[1]Sheet1!K778*1440</f>
        <v>501</v>
      </c>
      <c r="L778" s="2">
        <f ca="1">[1]Sheet1!L778*1440</f>
        <v>508.00000000000006</v>
      </c>
      <c r="M778" s="2">
        <f ca="1">[1]Sheet1!M778*1440</f>
        <v>512</v>
      </c>
      <c r="N778" s="2">
        <f ca="1">[1]Sheet1!N778*1440</f>
        <v>516</v>
      </c>
      <c r="O778" s="2">
        <f ca="1">[1]Sheet1!O778*1440</f>
        <v>522</v>
      </c>
      <c r="P778" s="2">
        <f ca="1">[1]Sheet1!P778*1440</f>
        <v>528</v>
      </c>
      <c r="Q778" s="2">
        <f ca="1">[1]Sheet1!Q778*1440</f>
        <v>546</v>
      </c>
      <c r="R778" s="2">
        <f ca="1">[1]Sheet1!R778*1440</f>
        <v>549</v>
      </c>
      <c r="S778" s="2">
        <f ca="1">[1]Sheet1!S778*1440</f>
        <v>550</v>
      </c>
      <c r="T778" s="2">
        <f ca="1">[1]Sheet1!T778*1440</f>
        <v>551</v>
      </c>
      <c r="U778" s="2">
        <f ca="1">[1]Sheet1!U778*1440</f>
        <v>552</v>
      </c>
      <c r="V778" s="2">
        <f ca="1">[1]Sheet1!V778*1440</f>
        <v>554</v>
      </c>
      <c r="W778" s="2">
        <f ca="1">[1]Sheet1!W778*1440</f>
        <v>554</v>
      </c>
      <c r="X778" s="2">
        <f ca="1">[1]Sheet1!X778*1440</f>
        <v>555</v>
      </c>
      <c r="Y778" s="2">
        <f ca="1">[1]Sheet1!Y778*1440</f>
        <v>556</v>
      </c>
      <c r="Z778" s="2">
        <f ca="1">[1]Sheet1!Z778*1440</f>
        <v>557</v>
      </c>
      <c r="AA778" s="2">
        <f ca="1">[1]Sheet1!AA778*1440</f>
        <v>557</v>
      </c>
      <c r="AB778" s="2">
        <f ca="1">[1]Sheet1!AB778*1440</f>
        <v>558</v>
      </c>
      <c r="AC778" s="2">
        <f ca="1">[1]Sheet1!AC778*1440</f>
        <v>559</v>
      </c>
      <c r="AD778" s="2">
        <f ca="1">[1]Sheet1!AD778*1440</f>
        <v>560</v>
      </c>
      <c r="AE778" s="2">
        <f ca="1">[1]Sheet1!AE778*1440</f>
        <v>562</v>
      </c>
      <c r="AF778" s="2">
        <f ca="1">[1]Sheet1!AF778*1440</f>
        <v>1109</v>
      </c>
    </row>
    <row r="779" spans="1:32" x14ac:dyDescent="0.25">
      <c r="A779" s="2">
        <v>201905287671041</v>
      </c>
      <c r="B779" s="2">
        <f ca="1">[1]Sheet1!B779*1440</f>
        <v>480</v>
      </c>
      <c r="C779" s="2">
        <f ca="1">[1]Sheet1!C779*1440</f>
        <v>480</v>
      </c>
      <c r="D779" s="2">
        <f ca="1">[1]Sheet1!D779*1440</f>
        <v>481.99999999999994</v>
      </c>
      <c r="E779" s="2">
        <f ca="1">[1]Sheet1!E779*1440</f>
        <v>481.99999999999994</v>
      </c>
      <c r="F779" s="2">
        <f ca="1">[1]Sheet1!F779*1440</f>
        <v>498.00000000000006</v>
      </c>
      <c r="G779" s="2">
        <f ca="1">[1]Sheet1!G779*1440</f>
        <v>506.00000000000006</v>
      </c>
      <c r="H779" s="2">
        <f ca="1">[1]Sheet1!H779*1440</f>
        <v>510</v>
      </c>
      <c r="I779" s="2">
        <f ca="1">[1]Sheet1!I779*1440</f>
        <v>518</v>
      </c>
      <c r="J779" s="2">
        <f ca="1">[1]Sheet1!J779*1440</f>
        <v>522</v>
      </c>
      <c r="K779" s="2">
        <f ca="1">[1]Sheet1!K779*1440</f>
        <v>524</v>
      </c>
      <c r="L779" s="2">
        <f ca="1">[1]Sheet1!L779*1440</f>
        <v>0</v>
      </c>
      <c r="M779" s="2">
        <f ca="1">[1]Sheet1!M779*1440</f>
        <v>542</v>
      </c>
      <c r="N779" s="2">
        <f ca="1">[1]Sheet1!N779*1440</f>
        <v>547</v>
      </c>
      <c r="O779" s="2">
        <f ca="1">[1]Sheet1!O779*1440</f>
        <v>552</v>
      </c>
      <c r="P779" s="2">
        <f ca="1">[1]Sheet1!P779*1440</f>
        <v>560</v>
      </c>
      <c r="Q779" s="2">
        <f ca="1">[1]Sheet1!Q779*1440</f>
        <v>569</v>
      </c>
      <c r="R779" s="2">
        <f ca="1">[1]Sheet1!R779*1440</f>
        <v>572</v>
      </c>
      <c r="S779" s="2">
        <f ca="1">[1]Sheet1!S779*1440</f>
        <v>574</v>
      </c>
      <c r="T779" s="2">
        <f ca="1">[1]Sheet1!T779*1440</f>
        <v>575</v>
      </c>
      <c r="U779" s="2">
        <f ca="1">[1]Sheet1!U779*1440</f>
        <v>575</v>
      </c>
      <c r="V779" s="2">
        <f ca="1">[1]Sheet1!V779*1440</f>
        <v>578</v>
      </c>
      <c r="W779" s="2">
        <f ca="1">[1]Sheet1!W779*1440</f>
        <v>579</v>
      </c>
      <c r="X779" s="2">
        <f ca="1">[1]Sheet1!X779*1440</f>
        <v>579.99999999999989</v>
      </c>
      <c r="Y779" s="2">
        <f ca="1">[1]Sheet1!Y779*1440</f>
        <v>581</v>
      </c>
      <c r="Z779" s="2">
        <f ca="1">[1]Sheet1!Z779*1440</f>
        <v>583</v>
      </c>
      <c r="AA779" s="2">
        <f ca="1">[1]Sheet1!AA779*1440</f>
        <v>581.99999999999989</v>
      </c>
      <c r="AB779" s="2">
        <f ca="1">[1]Sheet1!AB779*1440</f>
        <v>583</v>
      </c>
      <c r="AC779" s="2">
        <f ca="1">[1]Sheet1!AC779*1440</f>
        <v>587</v>
      </c>
      <c r="AD779" s="2">
        <f ca="1">[1]Sheet1!AD779*1440</f>
        <v>589</v>
      </c>
      <c r="AE779" s="2">
        <f ca="1">[1]Sheet1!AE779*1440</f>
        <v>591</v>
      </c>
      <c r="AF779" s="2">
        <f ca="1">[1]Sheet1!AF779*1440</f>
        <v>565</v>
      </c>
    </row>
    <row r="780" spans="1:32" x14ac:dyDescent="0.25">
      <c r="A780" s="2">
        <v>201905287671047</v>
      </c>
      <c r="B780" s="2">
        <f ca="1">[1]Sheet1!B780*1440</f>
        <v>510</v>
      </c>
      <c r="C780" s="2">
        <f ca="1">[1]Sheet1!C780*1440</f>
        <v>510</v>
      </c>
      <c r="D780" s="2">
        <f ca="1">[1]Sheet1!D780*1440</f>
        <v>511</v>
      </c>
      <c r="E780" s="2">
        <f ca="1">[1]Sheet1!E780*1440</f>
        <v>512</v>
      </c>
      <c r="F780" s="2">
        <f ca="1">[1]Sheet1!F780*1440</f>
        <v>528</v>
      </c>
      <c r="G780" s="2">
        <f ca="1">[1]Sheet1!G780*1440</f>
        <v>536</v>
      </c>
      <c r="H780" s="2">
        <f ca="1">[1]Sheet1!H780*1440</f>
        <v>538</v>
      </c>
      <c r="I780" s="2">
        <f ca="1">[1]Sheet1!I780*1440</f>
        <v>551</v>
      </c>
      <c r="J780" s="2">
        <f ca="1">[1]Sheet1!J780*1440</f>
        <v>555</v>
      </c>
      <c r="K780" s="2">
        <f ca="1">[1]Sheet1!K780*1440</f>
        <v>557</v>
      </c>
      <c r="L780" s="2">
        <f ca="1">[1]Sheet1!L780*1440</f>
        <v>566</v>
      </c>
      <c r="M780" s="2">
        <f ca="1">[1]Sheet1!M780*1440</f>
        <v>578</v>
      </c>
      <c r="N780" s="2">
        <f ca="1">[1]Sheet1!N780*1440</f>
        <v>581.99999999999989</v>
      </c>
      <c r="O780" s="2">
        <f ca="1">[1]Sheet1!O780*1440</f>
        <v>587</v>
      </c>
      <c r="P780" s="2">
        <f ca="1">[1]Sheet1!P780*1440</f>
        <v>596</v>
      </c>
      <c r="Q780" s="2">
        <f ca="1">[1]Sheet1!Q780*1440</f>
        <v>607</v>
      </c>
      <c r="R780" s="2">
        <f ca="1">[1]Sheet1!R780*1440</f>
        <v>609</v>
      </c>
      <c r="S780" s="2">
        <f ca="1">[1]Sheet1!S780*1440</f>
        <v>611</v>
      </c>
      <c r="T780" s="2">
        <f ca="1">[1]Sheet1!T780*1440</f>
        <v>612</v>
      </c>
      <c r="U780" s="2">
        <f ca="1">[1]Sheet1!U780*1440</f>
        <v>612</v>
      </c>
      <c r="V780" s="2">
        <f ca="1">[1]Sheet1!V780*1440</f>
        <v>614</v>
      </c>
      <c r="W780" s="2">
        <f ca="1">[1]Sheet1!W780*1440</f>
        <v>615</v>
      </c>
      <c r="X780" s="2">
        <f ca="1">[1]Sheet1!X780*1440</f>
        <v>616</v>
      </c>
      <c r="Y780" s="2">
        <f ca="1">[1]Sheet1!Y780*1440</f>
        <v>617</v>
      </c>
      <c r="Z780" s="2">
        <f ca="1">[1]Sheet1!Z780*1440</f>
        <v>618</v>
      </c>
      <c r="AA780" s="2">
        <f ca="1">[1]Sheet1!AA780*1440</f>
        <v>618</v>
      </c>
      <c r="AB780" s="2">
        <f ca="1">[1]Sheet1!AB780*1440</f>
        <v>619</v>
      </c>
      <c r="AC780" s="2">
        <f ca="1">[1]Sheet1!AC780*1440</f>
        <v>620</v>
      </c>
      <c r="AD780" s="2">
        <f ca="1">[1]Sheet1!AD780*1440</f>
        <v>621</v>
      </c>
      <c r="AE780" s="2">
        <f ca="1">[1]Sheet1!AE780*1440</f>
        <v>623</v>
      </c>
      <c r="AF780" s="2">
        <f ca="1">[1]Sheet1!AF780*1440</f>
        <v>594</v>
      </c>
    </row>
    <row r="781" spans="1:32" x14ac:dyDescent="0.25">
      <c r="A781" s="2">
        <v>201905287671051</v>
      </c>
      <c r="B781" s="2">
        <f ca="1">[1]Sheet1!B781*1440</f>
        <v>545.00000000000011</v>
      </c>
      <c r="C781" s="2">
        <f ca="1">[1]Sheet1!C781*1440</f>
        <v>546</v>
      </c>
      <c r="D781" s="2">
        <f ca="1">[1]Sheet1!D781*1440</f>
        <v>547</v>
      </c>
      <c r="E781" s="2">
        <f ca="1">[1]Sheet1!E781*1440</f>
        <v>547</v>
      </c>
      <c r="F781" s="2">
        <f ca="1">[1]Sheet1!F781*1440</f>
        <v>562</v>
      </c>
      <c r="G781" s="2">
        <f ca="1">[1]Sheet1!G781*1440</f>
        <v>570</v>
      </c>
      <c r="H781" s="2">
        <f ca="1">[1]Sheet1!H781*1440</f>
        <v>573</v>
      </c>
      <c r="I781" s="2">
        <f ca="1">[1]Sheet1!I781*1440</f>
        <v>581.99999999999989</v>
      </c>
      <c r="J781" s="2">
        <f ca="1">[1]Sheet1!J781*1440</f>
        <v>586.00000000000011</v>
      </c>
      <c r="K781" s="2">
        <f ca="1">[1]Sheet1!K781*1440</f>
        <v>588.00000000000011</v>
      </c>
      <c r="L781" s="2">
        <f ca="1">[1]Sheet1!L781*1440</f>
        <v>594</v>
      </c>
      <c r="M781" s="2">
        <f ca="1">[1]Sheet1!M781*1440</f>
        <v>603</v>
      </c>
      <c r="N781" s="2">
        <f ca="1">[1]Sheet1!N781*1440</f>
        <v>608</v>
      </c>
      <c r="O781" s="2">
        <f ca="1">[1]Sheet1!O781*1440</f>
        <v>612</v>
      </c>
      <c r="P781" s="2">
        <f ca="1">[1]Sheet1!P781*1440</f>
        <v>621</v>
      </c>
      <c r="Q781" s="2">
        <f ca="1">[1]Sheet1!Q781*1440</f>
        <v>631.00000000000011</v>
      </c>
      <c r="R781" s="2">
        <f ca="1">[1]Sheet1!R781*1440</f>
        <v>634</v>
      </c>
      <c r="S781" s="2">
        <f ca="1">[1]Sheet1!S781*1440</f>
        <v>636</v>
      </c>
      <c r="T781" s="2">
        <f ca="1">[1]Sheet1!T781*1440</f>
        <v>637</v>
      </c>
      <c r="U781" s="2">
        <f ca="1">[1]Sheet1!U781*1440</f>
        <v>638</v>
      </c>
      <c r="V781" s="2">
        <f ca="1">[1]Sheet1!V781*1440</f>
        <v>640</v>
      </c>
      <c r="W781" s="2">
        <f ca="1">[1]Sheet1!W781*1440</f>
        <v>641</v>
      </c>
      <c r="X781" s="2">
        <f ca="1">[1]Sheet1!X781*1440</f>
        <v>641</v>
      </c>
      <c r="Y781" s="2">
        <f ca="1">[1]Sheet1!Y781*1440</f>
        <v>642</v>
      </c>
      <c r="Z781" s="2">
        <f ca="1">[1]Sheet1!Z781*1440</f>
        <v>643</v>
      </c>
      <c r="AA781" s="2">
        <f ca="1">[1]Sheet1!AA781*1440</f>
        <v>643</v>
      </c>
      <c r="AB781" s="2">
        <f ca="1">[1]Sheet1!AB781*1440</f>
        <v>644</v>
      </c>
      <c r="AC781" s="2">
        <f ca="1">[1]Sheet1!AC781*1440</f>
        <v>646</v>
      </c>
      <c r="AD781" s="2">
        <f ca="1">[1]Sheet1!AD781*1440</f>
        <v>648</v>
      </c>
      <c r="AE781" s="2">
        <f ca="1">[1]Sheet1!AE781*1440</f>
        <v>651</v>
      </c>
      <c r="AF781" s="2">
        <f ca="1">[1]Sheet1!AF781*1440</f>
        <v>626.99999999999989</v>
      </c>
    </row>
    <row r="782" spans="1:32" x14ac:dyDescent="0.25">
      <c r="A782" s="2">
        <v>201905287671057</v>
      </c>
      <c r="B782" s="2">
        <f ca="1">[1]Sheet1!B782*1440</f>
        <v>570</v>
      </c>
      <c r="C782" s="2">
        <f ca="1">[1]Sheet1!C782*1440</f>
        <v>570</v>
      </c>
      <c r="D782" s="2">
        <f ca="1">[1]Sheet1!D782*1440</f>
        <v>571</v>
      </c>
      <c r="E782" s="2">
        <f ca="1">[1]Sheet1!E782*1440</f>
        <v>572</v>
      </c>
      <c r="F782" s="2">
        <f ca="1">[1]Sheet1!F782*1440</f>
        <v>588.00000000000011</v>
      </c>
      <c r="G782" s="2">
        <f ca="1">[1]Sheet1!G782*1440</f>
        <v>596</v>
      </c>
      <c r="H782" s="2">
        <f ca="1">[1]Sheet1!H782*1440</f>
        <v>597</v>
      </c>
      <c r="I782" s="2">
        <f ca="1">[1]Sheet1!I782*1440</f>
        <v>607</v>
      </c>
      <c r="J782" s="2">
        <f ca="1">[1]Sheet1!J782*1440</f>
        <v>610</v>
      </c>
      <c r="K782" s="2">
        <f ca="1">[1]Sheet1!K782*1440</f>
        <v>613</v>
      </c>
      <c r="L782" s="2">
        <f ca="1">[1]Sheet1!L782*1440</f>
        <v>622</v>
      </c>
      <c r="M782" s="2">
        <f ca="1">[1]Sheet1!M782*1440</f>
        <v>630</v>
      </c>
      <c r="N782" s="2">
        <f ca="1">[1]Sheet1!N782*1440</f>
        <v>635.00000000000011</v>
      </c>
      <c r="O782" s="2">
        <f ca="1">[1]Sheet1!O782*1440</f>
        <v>640</v>
      </c>
      <c r="P782" s="2">
        <f ca="1">[1]Sheet1!P782*1440</f>
        <v>646</v>
      </c>
      <c r="Q782" s="2">
        <f ca="1">[1]Sheet1!Q782*1440</f>
        <v>654</v>
      </c>
      <c r="R782" s="2">
        <f ca="1">[1]Sheet1!R782*1440</f>
        <v>656</v>
      </c>
      <c r="S782" s="2">
        <f ca="1">[1]Sheet1!S782*1440</f>
        <v>658</v>
      </c>
      <c r="T782" s="2">
        <f ca="1">[1]Sheet1!T782*1440</f>
        <v>659</v>
      </c>
      <c r="U782" s="2">
        <f ca="1">[1]Sheet1!U782*1440</f>
        <v>659</v>
      </c>
      <c r="V782" s="2">
        <f ca="1">[1]Sheet1!V782*1440</f>
        <v>661</v>
      </c>
      <c r="W782" s="2">
        <f ca="1">[1]Sheet1!W782*1440</f>
        <v>662</v>
      </c>
      <c r="X782" s="2">
        <f ca="1">[1]Sheet1!X782*1440</f>
        <v>663</v>
      </c>
      <c r="Y782" s="2">
        <f ca="1">[1]Sheet1!Y782*1440</f>
        <v>664</v>
      </c>
      <c r="Z782" s="2">
        <f ca="1">[1]Sheet1!Z782*1440</f>
        <v>666</v>
      </c>
      <c r="AA782" s="2">
        <f ca="1">[1]Sheet1!AA782*1440</f>
        <v>665</v>
      </c>
      <c r="AB782" s="2">
        <f ca="1">[1]Sheet1!AB782*1440</f>
        <v>666</v>
      </c>
      <c r="AC782" s="2">
        <f ca="1">[1]Sheet1!AC782*1440</f>
        <v>669</v>
      </c>
      <c r="AD782" s="2">
        <f ca="1">[1]Sheet1!AD782*1440</f>
        <v>669.99999999999989</v>
      </c>
      <c r="AE782" s="2">
        <f ca="1">[1]Sheet1!AE782*1440</f>
        <v>671.99999999999989</v>
      </c>
      <c r="AF782" s="2">
        <f ca="1">[1]Sheet1!AF782*1440</f>
        <v>655</v>
      </c>
    </row>
    <row r="783" spans="1:32" x14ac:dyDescent="0.25">
      <c r="A783" s="2">
        <v>201905287671061</v>
      </c>
      <c r="B783" s="2">
        <f ca="1">[1]Sheet1!B783*1440</f>
        <v>599</v>
      </c>
      <c r="C783" s="2">
        <f ca="1">[1]Sheet1!C783*1440</f>
        <v>600</v>
      </c>
      <c r="D783" s="2">
        <f ca="1">[1]Sheet1!D783*1440</f>
        <v>602</v>
      </c>
      <c r="E783" s="2">
        <f ca="1">[1]Sheet1!E783*1440</f>
        <v>602</v>
      </c>
      <c r="F783" s="2">
        <f ca="1">[1]Sheet1!F783*1440</f>
        <v>618</v>
      </c>
      <c r="G783" s="2">
        <f ca="1">[1]Sheet1!G783*1440</f>
        <v>626.99999999999989</v>
      </c>
      <c r="H783" s="2">
        <f ca="1">[1]Sheet1!H783*1440</f>
        <v>630</v>
      </c>
      <c r="I783" s="2">
        <f ca="1">[1]Sheet1!I783*1440</f>
        <v>639</v>
      </c>
      <c r="J783" s="2">
        <f ca="1">[1]Sheet1!J783*1440</f>
        <v>643</v>
      </c>
      <c r="K783" s="2">
        <f ca="1">[1]Sheet1!K783*1440</f>
        <v>645</v>
      </c>
      <c r="L783" s="2">
        <f ca="1">[1]Sheet1!L783*1440</f>
        <v>655</v>
      </c>
      <c r="M783" s="2">
        <f ca="1">[1]Sheet1!M783*1440</f>
        <v>664</v>
      </c>
      <c r="N783" s="2">
        <f ca="1">[1]Sheet1!N783*1440</f>
        <v>669</v>
      </c>
      <c r="O783" s="2">
        <f ca="1">[1]Sheet1!O783*1440</f>
        <v>673</v>
      </c>
      <c r="P783" s="2">
        <f ca="1">[1]Sheet1!P783*1440</f>
        <v>682</v>
      </c>
      <c r="Q783" s="2">
        <f ca="1">[1]Sheet1!Q783*1440</f>
        <v>690</v>
      </c>
      <c r="R783" s="2">
        <f ca="1">[1]Sheet1!R783*1440</f>
        <v>692</v>
      </c>
      <c r="S783" s="2">
        <f ca="1">[1]Sheet1!S783*1440</f>
        <v>694</v>
      </c>
      <c r="T783" s="2">
        <f ca="1">[1]Sheet1!T783*1440</f>
        <v>695</v>
      </c>
      <c r="U783" s="2">
        <f ca="1">[1]Sheet1!U783*1440</f>
        <v>696</v>
      </c>
      <c r="V783" s="2">
        <f ca="1">[1]Sheet1!V783*1440</f>
        <v>698</v>
      </c>
      <c r="W783" s="2">
        <f ca="1">[1]Sheet1!W783*1440</f>
        <v>699</v>
      </c>
      <c r="X783" s="2">
        <f ca="1">[1]Sheet1!X783*1440</f>
        <v>699</v>
      </c>
      <c r="Y783" s="2">
        <f ca="1">[1]Sheet1!Y783*1440</f>
        <v>701</v>
      </c>
      <c r="Z783" s="2">
        <f ca="1">[1]Sheet1!Z783*1440</f>
        <v>702</v>
      </c>
      <c r="AA783" s="2">
        <f ca="1">[1]Sheet1!AA783*1440</f>
        <v>702</v>
      </c>
      <c r="AB783" s="2">
        <f ca="1">[1]Sheet1!AB783*1440</f>
        <v>702</v>
      </c>
      <c r="AC783" s="2">
        <f ca="1">[1]Sheet1!AC783*1440</f>
        <v>706</v>
      </c>
      <c r="AD783" s="2">
        <f ca="1">[1]Sheet1!AD783*1440</f>
        <v>708</v>
      </c>
      <c r="AE783" s="2">
        <f ca="1">[1]Sheet1!AE783*1440</f>
        <v>710</v>
      </c>
      <c r="AF783" s="2">
        <f ca="1">[1]Sheet1!AF783*1440</f>
        <v>679</v>
      </c>
    </row>
    <row r="784" spans="1:32" x14ac:dyDescent="0.25">
      <c r="A784" s="2">
        <v>201905287671067</v>
      </c>
      <c r="B784" s="2">
        <f ca="1">[1]Sheet1!B784*1440</f>
        <v>630</v>
      </c>
      <c r="C784" s="2">
        <f ca="1">[1]Sheet1!C784*1440</f>
        <v>630</v>
      </c>
      <c r="D784" s="2">
        <f ca="1">[1]Sheet1!D784*1440</f>
        <v>632</v>
      </c>
      <c r="E784" s="2">
        <f ca="1">[1]Sheet1!E784*1440</f>
        <v>632</v>
      </c>
      <c r="F784" s="2">
        <f ca="1">[1]Sheet1!F784*1440</f>
        <v>648</v>
      </c>
      <c r="G784" s="2">
        <f ca="1">[1]Sheet1!G784*1440</f>
        <v>657</v>
      </c>
      <c r="H784" s="2">
        <f ca="1">[1]Sheet1!H784*1440</f>
        <v>658</v>
      </c>
      <c r="I784" s="2">
        <f ca="1">[1]Sheet1!I784*1440</f>
        <v>667</v>
      </c>
      <c r="J784" s="2">
        <f ca="1">[1]Sheet1!J784*1440</f>
        <v>671</v>
      </c>
      <c r="K784" s="2">
        <f ca="1">[1]Sheet1!K784*1440</f>
        <v>673</v>
      </c>
      <c r="L784" s="2">
        <f ca="1">[1]Sheet1!L784*1440</f>
        <v>682</v>
      </c>
      <c r="M784" s="2">
        <f ca="1">[1]Sheet1!M784*1440</f>
        <v>691</v>
      </c>
      <c r="N784" s="2">
        <f ca="1">[1]Sheet1!N784*1440</f>
        <v>696</v>
      </c>
      <c r="O784" s="2">
        <f ca="1">[1]Sheet1!O784*1440</f>
        <v>701</v>
      </c>
      <c r="P784" s="2">
        <f ca="1">[1]Sheet1!P784*1440</f>
        <v>707</v>
      </c>
      <c r="Q784" s="2">
        <f ca="1">[1]Sheet1!Q784*1440</f>
        <v>714.99999999999989</v>
      </c>
      <c r="R784" s="2">
        <f ca="1">[1]Sheet1!R784*1440</f>
        <v>716.99999999999989</v>
      </c>
      <c r="S784" s="2">
        <f ca="1">[1]Sheet1!S784*1440</f>
        <v>718.99999999999989</v>
      </c>
      <c r="T784" s="2">
        <f ca="1">[1]Sheet1!T784*1440</f>
        <v>720</v>
      </c>
      <c r="U784" s="2">
        <f ca="1">[1]Sheet1!U784*1440</f>
        <v>720</v>
      </c>
      <c r="V784" s="2">
        <f ca="1">[1]Sheet1!V784*1440</f>
        <v>722</v>
      </c>
      <c r="W784" s="2">
        <f ca="1">[1]Sheet1!W784*1440</f>
        <v>723</v>
      </c>
      <c r="X784" s="2">
        <f ca="1">[1]Sheet1!X784*1440</f>
        <v>724</v>
      </c>
      <c r="Y784" s="2">
        <f ca="1">[1]Sheet1!Y784*1440</f>
        <v>725</v>
      </c>
      <c r="Z784" s="2">
        <f ca="1">[1]Sheet1!Z784*1440</f>
        <v>727</v>
      </c>
      <c r="AA784" s="2">
        <f ca="1">[1]Sheet1!AA784*1440</f>
        <v>726</v>
      </c>
      <c r="AB784" s="2">
        <f ca="1">[1]Sheet1!AB784*1440</f>
        <v>727</v>
      </c>
      <c r="AC784" s="2">
        <f ca="1">[1]Sheet1!AC784*1440</f>
        <v>730</v>
      </c>
      <c r="AD784" s="2">
        <f ca="1">[1]Sheet1!AD784*1440</f>
        <v>732</v>
      </c>
      <c r="AE784" s="2">
        <f ca="1">[1]Sheet1!AE784*1440</f>
        <v>733</v>
      </c>
      <c r="AF784" s="2">
        <f ca="1">[1]Sheet1!AF784*1440</f>
        <v>714</v>
      </c>
    </row>
    <row r="785" spans="1:32" x14ac:dyDescent="0.25">
      <c r="A785" s="2">
        <v>201905287671071</v>
      </c>
      <c r="B785" s="2">
        <f ca="1">[1]Sheet1!B785*1440</f>
        <v>660</v>
      </c>
      <c r="C785" s="2">
        <f ca="1">[1]Sheet1!C785*1440</f>
        <v>660</v>
      </c>
      <c r="D785" s="2">
        <f ca="1">[1]Sheet1!D785*1440</f>
        <v>661</v>
      </c>
      <c r="E785" s="2">
        <f ca="1">[1]Sheet1!E785*1440</f>
        <v>662</v>
      </c>
      <c r="F785" s="2">
        <f ca="1">[1]Sheet1!F785*1440</f>
        <v>678.00000000000011</v>
      </c>
      <c r="G785" s="2">
        <f ca="1">[1]Sheet1!G785*1440</f>
        <v>686</v>
      </c>
      <c r="H785" s="2">
        <f ca="1">[1]Sheet1!H785*1440</f>
        <v>690</v>
      </c>
      <c r="I785" s="2">
        <f ca="1">[1]Sheet1!I785*1440</f>
        <v>698</v>
      </c>
      <c r="J785" s="2">
        <f ca="1">[1]Sheet1!J785*1440</f>
        <v>707</v>
      </c>
      <c r="K785" s="2">
        <f ca="1">[1]Sheet1!K785*1440</f>
        <v>709</v>
      </c>
      <c r="L785" s="2">
        <f ca="1">[1]Sheet1!L785*1440</f>
        <v>718</v>
      </c>
      <c r="M785" s="2">
        <f ca="1">[1]Sheet1!M785*1440</f>
        <v>726</v>
      </c>
      <c r="N785" s="2">
        <f ca="1">[1]Sheet1!N785*1440</f>
        <v>731</v>
      </c>
      <c r="O785" s="2">
        <f ca="1">[1]Sheet1!O785*1440</f>
        <v>736.00000000000011</v>
      </c>
      <c r="P785" s="2">
        <f ca="1">[1]Sheet1!P785*1440</f>
        <v>744.99999999999989</v>
      </c>
      <c r="Q785" s="2">
        <f ca="1">[1]Sheet1!Q785*1440</f>
        <v>752</v>
      </c>
      <c r="R785" s="2">
        <f ca="1">[1]Sheet1!R785*1440</f>
        <v>754</v>
      </c>
      <c r="S785" s="2">
        <f ca="1">[1]Sheet1!S785*1440</f>
        <v>756</v>
      </c>
      <c r="T785" s="2">
        <f ca="1">[1]Sheet1!T785*1440</f>
        <v>757</v>
      </c>
      <c r="U785" s="2">
        <f ca="1">[1]Sheet1!U785*1440</f>
        <v>757</v>
      </c>
      <c r="V785" s="2">
        <f ca="1">[1]Sheet1!V785*1440</f>
        <v>759</v>
      </c>
      <c r="W785" s="2">
        <f ca="1">[1]Sheet1!W785*1440</f>
        <v>760</v>
      </c>
      <c r="X785" s="2">
        <f ca="1">[1]Sheet1!X785*1440</f>
        <v>761</v>
      </c>
      <c r="Y785" s="2">
        <f ca="1">[1]Sheet1!Y785*1440</f>
        <v>762</v>
      </c>
      <c r="Z785" s="2">
        <f ca="1">[1]Sheet1!Z785*1440</f>
        <v>763</v>
      </c>
      <c r="AA785" s="2">
        <f ca="1">[1]Sheet1!AA785*1440</f>
        <v>763</v>
      </c>
      <c r="AB785" s="2">
        <f ca="1">[1]Sheet1!AB785*1440</f>
        <v>764</v>
      </c>
      <c r="AC785" s="2">
        <f ca="1">[1]Sheet1!AC785*1440</f>
        <v>767</v>
      </c>
      <c r="AD785" s="2">
        <f ca="1">[1]Sheet1!AD785*1440</f>
        <v>772</v>
      </c>
      <c r="AE785" s="2">
        <f ca="1">[1]Sheet1!AE785*1440</f>
        <v>774</v>
      </c>
      <c r="AF785" s="2">
        <f ca="1">[1]Sheet1!AF785*1440</f>
        <v>738.00000000000011</v>
      </c>
    </row>
    <row r="786" spans="1:32" x14ac:dyDescent="0.25">
      <c r="A786" s="2">
        <v>201905287671077</v>
      </c>
      <c r="B786" s="2">
        <f ca="1">[1]Sheet1!B786*1440</f>
        <v>690</v>
      </c>
      <c r="C786" s="2">
        <f ca="1">[1]Sheet1!C786*1440</f>
        <v>691</v>
      </c>
      <c r="D786" s="2">
        <f ca="1">[1]Sheet1!D786*1440</f>
        <v>693</v>
      </c>
      <c r="E786" s="2">
        <f ca="1">[1]Sheet1!E786*1440</f>
        <v>694</v>
      </c>
      <c r="F786" s="2">
        <f ca="1">[1]Sheet1!F786*1440</f>
        <v>709</v>
      </c>
      <c r="G786" s="2">
        <f ca="1">[1]Sheet1!G786*1440</f>
        <v>718</v>
      </c>
      <c r="H786" s="2">
        <f ca="1">[1]Sheet1!H786*1440</f>
        <v>718.99999999999989</v>
      </c>
      <c r="I786" s="2">
        <f ca="1">[1]Sheet1!I786*1440</f>
        <v>728</v>
      </c>
      <c r="J786" s="2">
        <f ca="1">[1]Sheet1!J786*1440</f>
        <v>734</v>
      </c>
      <c r="K786" s="2">
        <f ca="1">[1]Sheet1!K786*1440</f>
        <v>736.99999999999989</v>
      </c>
      <c r="L786" s="2">
        <f ca="1">[1]Sheet1!L786*1440</f>
        <v>746.00000000000011</v>
      </c>
      <c r="M786" s="2">
        <f ca="1">[1]Sheet1!M786*1440</f>
        <v>757</v>
      </c>
      <c r="N786" s="2">
        <f ca="1">[1]Sheet1!N786*1440</f>
        <v>762</v>
      </c>
      <c r="O786" s="2">
        <f ca="1">[1]Sheet1!O786*1440</f>
        <v>768</v>
      </c>
      <c r="P786" s="2">
        <f ca="1">[1]Sheet1!P786*1440</f>
        <v>777</v>
      </c>
      <c r="Q786" s="2">
        <f ca="1">[1]Sheet1!Q786*1440</f>
        <v>789.99999999999989</v>
      </c>
      <c r="R786" s="2">
        <f ca="1">[1]Sheet1!R786*1440</f>
        <v>791.99999999999989</v>
      </c>
      <c r="S786" s="2">
        <f ca="1">[1]Sheet1!S786*1440</f>
        <v>793.99999999999989</v>
      </c>
      <c r="T786" s="2">
        <f ca="1">[1]Sheet1!T786*1440</f>
        <v>795</v>
      </c>
      <c r="U786" s="2">
        <f ca="1">[1]Sheet1!U786*1440</f>
        <v>796</v>
      </c>
      <c r="V786" s="2">
        <f ca="1">[1]Sheet1!V786*1440</f>
        <v>797</v>
      </c>
      <c r="W786" s="2">
        <f ca="1">[1]Sheet1!W786*1440</f>
        <v>798</v>
      </c>
      <c r="X786" s="2">
        <f ca="1">[1]Sheet1!X786*1440</f>
        <v>799</v>
      </c>
      <c r="Y786" s="2">
        <f ca="1">[1]Sheet1!Y786*1440</f>
        <v>800</v>
      </c>
      <c r="Z786" s="2">
        <f ca="1">[1]Sheet1!Z786*1440</f>
        <v>801</v>
      </c>
      <c r="AA786" s="2">
        <f ca="1">[1]Sheet1!AA786*1440</f>
        <v>801</v>
      </c>
      <c r="AB786" s="2">
        <f ca="1">[1]Sheet1!AB786*1440</f>
        <v>802</v>
      </c>
      <c r="AC786" s="2">
        <f ca="1">[1]Sheet1!AC786*1440</f>
        <v>804</v>
      </c>
      <c r="AD786" s="2">
        <f ca="1">[1]Sheet1!AD786*1440</f>
        <v>805</v>
      </c>
      <c r="AE786" s="2">
        <f ca="1">[1]Sheet1!AE786*1440</f>
        <v>807</v>
      </c>
      <c r="AF786" s="2">
        <f ca="1">[1]Sheet1!AF786*1440</f>
        <v>779</v>
      </c>
    </row>
    <row r="787" spans="1:32" x14ac:dyDescent="0.25">
      <c r="A787" s="2">
        <v>201905287671081</v>
      </c>
      <c r="B787" s="2">
        <f ca="1">[1]Sheet1!B787*1440</f>
        <v>720</v>
      </c>
      <c r="C787" s="2">
        <f ca="1">[1]Sheet1!C787*1440</f>
        <v>721</v>
      </c>
      <c r="D787" s="2">
        <f ca="1">[1]Sheet1!D787*1440</f>
        <v>722</v>
      </c>
      <c r="E787" s="2">
        <f ca="1">[1]Sheet1!E787*1440</f>
        <v>722</v>
      </c>
      <c r="F787" s="2">
        <f ca="1">[1]Sheet1!F787*1440</f>
        <v>736.99999999999989</v>
      </c>
      <c r="G787" s="2">
        <f ca="1">[1]Sheet1!G787*1440</f>
        <v>746.00000000000011</v>
      </c>
      <c r="H787" s="2">
        <f ca="1">[1]Sheet1!H787*1440</f>
        <v>750</v>
      </c>
      <c r="I787" s="2">
        <f ca="1">[1]Sheet1!I787*1440</f>
        <v>758</v>
      </c>
      <c r="J787" s="2">
        <f ca="1">[1]Sheet1!J787*1440</f>
        <v>762</v>
      </c>
      <c r="K787" s="2">
        <f ca="1">[1]Sheet1!K787*1440</f>
        <v>765</v>
      </c>
      <c r="L787" s="2">
        <f ca="1">[1]Sheet1!L787*1440</f>
        <v>774</v>
      </c>
      <c r="M787" s="2">
        <f ca="1">[1]Sheet1!M787*1440</f>
        <v>783.00000000000011</v>
      </c>
      <c r="N787" s="2">
        <f ca="1">[1]Sheet1!N787*1440</f>
        <v>787.99999999999989</v>
      </c>
      <c r="O787" s="2">
        <f ca="1">[1]Sheet1!O787*1440</f>
        <v>793.00000000000011</v>
      </c>
      <c r="P787" s="2">
        <f ca="1">[1]Sheet1!P787*1440</f>
        <v>802</v>
      </c>
      <c r="Q787" s="2">
        <f ca="1">[1]Sheet1!Q787*1440</f>
        <v>810</v>
      </c>
      <c r="R787" s="2">
        <f ca="1">[1]Sheet1!R787*1440</f>
        <v>812</v>
      </c>
      <c r="S787" s="2">
        <f ca="1">[1]Sheet1!S787*1440</f>
        <v>814</v>
      </c>
      <c r="T787" s="2">
        <f ca="1">[1]Sheet1!T787*1440</f>
        <v>815</v>
      </c>
      <c r="U787" s="2">
        <f ca="1">[1]Sheet1!U787*1440</f>
        <v>816</v>
      </c>
      <c r="V787" s="2">
        <f ca="1">[1]Sheet1!V787*1440</f>
        <v>818</v>
      </c>
      <c r="W787" s="2">
        <f ca="1">[1]Sheet1!W787*1440</f>
        <v>819</v>
      </c>
      <c r="X787" s="2">
        <f ca="1">[1]Sheet1!X787*1440</f>
        <v>820</v>
      </c>
      <c r="Y787" s="2">
        <f ca="1">[1]Sheet1!Y787*1440</f>
        <v>821</v>
      </c>
      <c r="Z787" s="2">
        <f ca="1">[1]Sheet1!Z787*1440</f>
        <v>822</v>
      </c>
      <c r="AA787" s="2">
        <f ca="1">[1]Sheet1!AA787*1440</f>
        <v>822</v>
      </c>
      <c r="AB787" s="2">
        <f ca="1">[1]Sheet1!AB787*1440</f>
        <v>822</v>
      </c>
      <c r="AC787" s="2">
        <f ca="1">[1]Sheet1!AC787*1440</f>
        <v>826.99999999999989</v>
      </c>
      <c r="AD787" s="2">
        <f ca="1">[1]Sheet1!AD787*1440</f>
        <v>828.00000000000011</v>
      </c>
      <c r="AE787" s="2">
        <f ca="1">[1]Sheet1!AE787*1440</f>
        <v>830.00000000000011</v>
      </c>
      <c r="AF787" s="2">
        <f ca="1">[1]Sheet1!AF787*1440</f>
        <v>811</v>
      </c>
    </row>
    <row r="788" spans="1:32" x14ac:dyDescent="0.25">
      <c r="A788" s="2">
        <v>201905287671087</v>
      </c>
      <c r="B788" s="2">
        <f ca="1">[1]Sheet1!B788*1440</f>
        <v>750</v>
      </c>
      <c r="C788" s="2">
        <f ca="1">[1]Sheet1!C788*1440</f>
        <v>751</v>
      </c>
      <c r="D788" s="2">
        <f ca="1">[1]Sheet1!D788*1440</f>
        <v>753</v>
      </c>
      <c r="E788" s="2">
        <f ca="1">[1]Sheet1!E788*1440</f>
        <v>754</v>
      </c>
      <c r="F788" s="2">
        <f ca="1">[1]Sheet1!F788*1440</f>
        <v>769</v>
      </c>
      <c r="G788" s="2">
        <f ca="1">[1]Sheet1!G788*1440</f>
        <v>778</v>
      </c>
      <c r="H788" s="2">
        <f ca="1">[1]Sheet1!H788*1440</f>
        <v>778</v>
      </c>
      <c r="I788" s="2">
        <f ca="1">[1]Sheet1!I788*1440</f>
        <v>787.00000000000011</v>
      </c>
      <c r="J788" s="2">
        <f ca="1">[1]Sheet1!J788*1440</f>
        <v>791.00000000000011</v>
      </c>
      <c r="K788" s="2">
        <f ca="1">[1]Sheet1!K788*1440</f>
        <v>793.00000000000011</v>
      </c>
      <c r="L788" s="2">
        <f ca="1">[1]Sheet1!L788*1440</f>
        <v>801</v>
      </c>
      <c r="M788" s="2">
        <f ca="1">[1]Sheet1!M788*1440</f>
        <v>809</v>
      </c>
      <c r="N788" s="2">
        <f ca="1">[1]Sheet1!N788*1440</f>
        <v>814</v>
      </c>
      <c r="O788" s="2">
        <f ca="1">[1]Sheet1!O788*1440</f>
        <v>819</v>
      </c>
      <c r="P788" s="2">
        <f ca="1">[1]Sheet1!P788*1440</f>
        <v>825</v>
      </c>
      <c r="Q788" s="2">
        <f ca="1">[1]Sheet1!Q788*1440</f>
        <v>832.99999999999989</v>
      </c>
      <c r="R788" s="2">
        <f ca="1">[1]Sheet1!R788*1440</f>
        <v>834.99999999999989</v>
      </c>
      <c r="S788" s="2">
        <f ca="1">[1]Sheet1!S788*1440</f>
        <v>836.99999999999989</v>
      </c>
      <c r="T788" s="2">
        <f ca="1">[1]Sheet1!T788*1440</f>
        <v>838.00000000000011</v>
      </c>
      <c r="U788" s="2">
        <f ca="1">[1]Sheet1!U788*1440</f>
        <v>838.99999999999989</v>
      </c>
      <c r="V788" s="2">
        <f ca="1">[1]Sheet1!V788*1440</f>
        <v>841</v>
      </c>
      <c r="W788" s="2">
        <f ca="1">[1]Sheet1!W788*1440</f>
        <v>842</v>
      </c>
      <c r="X788" s="2">
        <f ca="1">[1]Sheet1!X788*1440</f>
        <v>843</v>
      </c>
      <c r="Y788" s="2">
        <f ca="1">[1]Sheet1!Y788*1440</f>
        <v>844</v>
      </c>
      <c r="Z788" s="2">
        <f ca="1">[1]Sheet1!Z788*1440</f>
        <v>846</v>
      </c>
      <c r="AA788" s="2">
        <f ca="1">[1]Sheet1!AA788*1440</f>
        <v>845</v>
      </c>
      <c r="AB788" s="2">
        <f ca="1">[1]Sheet1!AB788*1440</f>
        <v>846</v>
      </c>
      <c r="AC788" s="2">
        <f ca="1">[1]Sheet1!AC788*1440</f>
        <v>849</v>
      </c>
      <c r="AD788" s="2">
        <f ca="1">[1]Sheet1!AD788*1440</f>
        <v>850</v>
      </c>
      <c r="AE788" s="2">
        <f ca="1">[1]Sheet1!AE788*1440</f>
        <v>851</v>
      </c>
      <c r="AF788" s="2">
        <f ca="1">[1]Sheet1!AF788*1440</f>
        <v>834.00000000000011</v>
      </c>
    </row>
    <row r="789" spans="1:32" x14ac:dyDescent="0.25">
      <c r="A789" s="2">
        <v>201905287671091</v>
      </c>
      <c r="B789" s="2">
        <f ca="1">[1]Sheet1!B789*1440</f>
        <v>780</v>
      </c>
      <c r="C789" s="2">
        <f ca="1">[1]Sheet1!C789*1440</f>
        <v>780</v>
      </c>
      <c r="D789" s="2">
        <f ca="1">[1]Sheet1!D789*1440</f>
        <v>781.00000000000011</v>
      </c>
      <c r="E789" s="2">
        <f ca="1">[1]Sheet1!E789*1440</f>
        <v>781.99999999999989</v>
      </c>
      <c r="F789" s="2">
        <f ca="1">[1]Sheet1!F789*1440</f>
        <v>798</v>
      </c>
      <c r="G789" s="2">
        <f ca="1">[1]Sheet1!G789*1440</f>
        <v>806</v>
      </c>
      <c r="H789" s="2">
        <f ca="1">[1]Sheet1!H789*1440</f>
        <v>809</v>
      </c>
      <c r="I789" s="2">
        <f ca="1">[1]Sheet1!I789*1440</f>
        <v>818</v>
      </c>
      <c r="J789" s="2">
        <f ca="1">[1]Sheet1!J789*1440</f>
        <v>822</v>
      </c>
      <c r="K789" s="2">
        <f ca="1">[1]Sheet1!K789*1440</f>
        <v>824</v>
      </c>
      <c r="L789" s="2">
        <f ca="1">[1]Sheet1!L789*1440</f>
        <v>834.00000000000011</v>
      </c>
      <c r="M789" s="2">
        <f ca="1">[1]Sheet1!M789*1440</f>
        <v>842</v>
      </c>
      <c r="N789" s="2">
        <f ca="1">[1]Sheet1!N789*1440</f>
        <v>847</v>
      </c>
      <c r="O789" s="2">
        <f ca="1">[1]Sheet1!O789*1440</f>
        <v>852</v>
      </c>
      <c r="P789" s="2">
        <f ca="1">[1]Sheet1!P789*1440</f>
        <v>861</v>
      </c>
      <c r="Q789" s="2">
        <f ca="1">[1]Sheet1!Q789*1440</f>
        <v>869</v>
      </c>
      <c r="R789" s="2">
        <f ca="1">[1]Sheet1!R789*1440</f>
        <v>871.00000000000011</v>
      </c>
      <c r="S789" s="2">
        <f ca="1">[1]Sheet1!S789*1440</f>
        <v>873.00000000000011</v>
      </c>
      <c r="T789" s="2">
        <f ca="1">[1]Sheet1!T789*1440</f>
        <v>873.99999999999989</v>
      </c>
      <c r="U789" s="2">
        <f ca="1">[1]Sheet1!U789*1440</f>
        <v>873.99999999999989</v>
      </c>
      <c r="V789" s="2">
        <f ca="1">[1]Sheet1!V789*1440</f>
        <v>875.99999999999989</v>
      </c>
      <c r="W789" s="2">
        <f ca="1">[1]Sheet1!W789*1440</f>
        <v>877.00000000000011</v>
      </c>
      <c r="X789" s="2">
        <f ca="1">[1]Sheet1!X789*1440</f>
        <v>877.99999999999989</v>
      </c>
      <c r="Y789" s="2">
        <f ca="1">[1]Sheet1!Y789*1440</f>
        <v>879.00000000000011</v>
      </c>
      <c r="Z789" s="2">
        <f ca="1">[1]Sheet1!Z789*1440</f>
        <v>879.99999999999989</v>
      </c>
      <c r="AA789" s="2">
        <f ca="1">[1]Sheet1!AA789*1440</f>
        <v>879.99999999999989</v>
      </c>
      <c r="AB789" s="2">
        <f ca="1">[1]Sheet1!AB789*1440</f>
        <v>881.00000000000011</v>
      </c>
      <c r="AC789" s="2">
        <f ca="1">[1]Sheet1!AC789*1440</f>
        <v>886</v>
      </c>
      <c r="AD789" s="2">
        <f ca="1">[1]Sheet1!AD789*1440</f>
        <v>887</v>
      </c>
      <c r="AE789" s="2">
        <f ca="1">[1]Sheet1!AE789*1440</f>
        <v>889</v>
      </c>
      <c r="AF789" s="2">
        <f ca="1">[1]Sheet1!AF789*1440</f>
        <v>857</v>
      </c>
    </row>
    <row r="790" spans="1:32" x14ac:dyDescent="0.25">
      <c r="A790" s="2">
        <v>201905287671097</v>
      </c>
      <c r="B790" s="2">
        <f ca="1">[1]Sheet1!B790*1440</f>
        <v>809</v>
      </c>
      <c r="C790" s="2">
        <f ca="1">[1]Sheet1!C790*1440</f>
        <v>810</v>
      </c>
      <c r="D790" s="2">
        <f ca="1">[1]Sheet1!D790*1440</f>
        <v>814</v>
      </c>
      <c r="E790" s="2">
        <f ca="1">[1]Sheet1!E790*1440</f>
        <v>815</v>
      </c>
      <c r="F790" s="2">
        <f ca="1">[1]Sheet1!F790*1440</f>
        <v>830.00000000000011</v>
      </c>
      <c r="G790" s="2">
        <f ca="1">[1]Sheet1!G790*1440</f>
        <v>838.99999999999989</v>
      </c>
      <c r="H790" s="2">
        <f ca="1">[1]Sheet1!H790*1440</f>
        <v>840</v>
      </c>
      <c r="I790" s="2">
        <f ca="1">[1]Sheet1!I790*1440</f>
        <v>849</v>
      </c>
      <c r="J790" s="2">
        <f ca="1">[1]Sheet1!J790*1440</f>
        <v>852</v>
      </c>
      <c r="K790" s="2">
        <f ca="1">[1]Sheet1!K790*1440</f>
        <v>855</v>
      </c>
      <c r="L790" s="2">
        <f ca="1">[1]Sheet1!L790*1440</f>
        <v>863</v>
      </c>
      <c r="M790" s="2">
        <f ca="1">[1]Sheet1!M790*1440</f>
        <v>871.00000000000011</v>
      </c>
      <c r="N790" s="2">
        <f ca="1">[1]Sheet1!N790*1440</f>
        <v>875.99999999999989</v>
      </c>
      <c r="O790" s="2">
        <f ca="1">[1]Sheet1!O790*1440</f>
        <v>881.00000000000011</v>
      </c>
      <c r="P790" s="2">
        <f ca="1">[1]Sheet1!P790*1440</f>
        <v>887</v>
      </c>
      <c r="Q790" s="2">
        <f ca="1">[1]Sheet1!Q790*1440</f>
        <v>894</v>
      </c>
      <c r="R790" s="2">
        <f ca="1">[1]Sheet1!R790*1440</f>
        <v>896</v>
      </c>
      <c r="S790" s="2">
        <f ca="1">[1]Sheet1!S790*1440</f>
        <v>898</v>
      </c>
      <c r="T790" s="2">
        <f ca="1">[1]Sheet1!T790*1440</f>
        <v>899</v>
      </c>
      <c r="U790" s="2">
        <f ca="1">[1]Sheet1!U790*1440</f>
        <v>899</v>
      </c>
      <c r="V790" s="2">
        <f ca="1">[1]Sheet1!V790*1440</f>
        <v>901</v>
      </c>
      <c r="W790" s="2">
        <f ca="1">[1]Sheet1!W790*1440</f>
        <v>902</v>
      </c>
      <c r="X790" s="2">
        <f ca="1">[1]Sheet1!X790*1440</f>
        <v>903</v>
      </c>
      <c r="Y790" s="2">
        <f ca="1">[1]Sheet1!Y790*1440</f>
        <v>904</v>
      </c>
      <c r="Z790" s="2">
        <f ca="1">[1]Sheet1!Z790*1440</f>
        <v>905</v>
      </c>
      <c r="AA790" s="2">
        <f ca="1">[1]Sheet1!AA790*1440</f>
        <v>905</v>
      </c>
      <c r="AB790" s="2">
        <f ca="1">[1]Sheet1!AB790*1440</f>
        <v>905</v>
      </c>
      <c r="AC790" s="2">
        <f ca="1">[1]Sheet1!AC790*1440</f>
        <v>907</v>
      </c>
      <c r="AD790" s="2">
        <f ca="1">[1]Sheet1!AD790*1440</f>
        <v>908</v>
      </c>
      <c r="AE790" s="2">
        <f ca="1">[1]Sheet1!AE790*1440</f>
        <v>910</v>
      </c>
      <c r="AF790" s="2">
        <f ca="1">[1]Sheet1!AF790*1440</f>
        <v>893</v>
      </c>
    </row>
    <row r="791" spans="1:32" x14ac:dyDescent="0.25">
      <c r="A791" s="2">
        <v>201905287671101</v>
      </c>
      <c r="B791" s="2">
        <f ca="1">[1]Sheet1!B791*1440</f>
        <v>840</v>
      </c>
      <c r="C791" s="2">
        <f ca="1">[1]Sheet1!C791*1440</f>
        <v>840</v>
      </c>
      <c r="D791" s="2">
        <f ca="1">[1]Sheet1!D791*1440</f>
        <v>841</v>
      </c>
      <c r="E791" s="2">
        <f ca="1">[1]Sheet1!E791*1440</f>
        <v>842</v>
      </c>
      <c r="F791" s="2">
        <f ca="1">[1]Sheet1!F791*1440</f>
        <v>858</v>
      </c>
      <c r="G791" s="2">
        <f ca="1">[1]Sheet1!G791*1440</f>
        <v>866</v>
      </c>
      <c r="H791" s="2">
        <f ca="1">[1]Sheet1!H791*1440</f>
        <v>869</v>
      </c>
      <c r="I791" s="2">
        <f ca="1">[1]Sheet1!I791*1440</f>
        <v>877.00000000000011</v>
      </c>
      <c r="J791" s="2">
        <f ca="1">[1]Sheet1!J791*1440</f>
        <v>881.99999999999989</v>
      </c>
      <c r="K791" s="2">
        <f ca="1">[1]Sheet1!K791*1440</f>
        <v>883.99999999999989</v>
      </c>
      <c r="L791" s="2">
        <f ca="1">[1]Sheet1!L791*1440</f>
        <v>892</v>
      </c>
      <c r="M791" s="2">
        <f ca="1">[1]Sheet1!M791*1440</f>
        <v>902</v>
      </c>
      <c r="N791" s="2">
        <f ca="1">[1]Sheet1!N791*1440</f>
        <v>906</v>
      </c>
      <c r="O791" s="2">
        <f ca="1">[1]Sheet1!O791*1440</f>
        <v>911</v>
      </c>
      <c r="P791" s="2">
        <f ca="1">[1]Sheet1!P791*1440</f>
        <v>920.99999999999989</v>
      </c>
      <c r="Q791" s="2">
        <f ca="1">[1]Sheet1!Q791*1440</f>
        <v>928.00000000000011</v>
      </c>
      <c r="R791" s="2">
        <f ca="1">[1]Sheet1!R791*1440</f>
        <v>930</v>
      </c>
      <c r="S791" s="2">
        <f ca="1">[1]Sheet1!S791*1440</f>
        <v>932</v>
      </c>
      <c r="T791" s="2">
        <f ca="1">[1]Sheet1!T791*1440</f>
        <v>933</v>
      </c>
      <c r="U791" s="2">
        <f ca="1">[1]Sheet1!U791*1440</f>
        <v>933</v>
      </c>
      <c r="V791" s="2">
        <f ca="1">[1]Sheet1!V791*1440</f>
        <v>935</v>
      </c>
      <c r="W791" s="2">
        <f ca="1">[1]Sheet1!W791*1440</f>
        <v>936</v>
      </c>
      <c r="X791" s="2">
        <f ca="1">[1]Sheet1!X791*1440</f>
        <v>937</v>
      </c>
      <c r="Y791" s="2">
        <f ca="1">[1]Sheet1!Y791*1440</f>
        <v>938</v>
      </c>
      <c r="Z791" s="2">
        <f ca="1">[1]Sheet1!Z791*1440</f>
        <v>939</v>
      </c>
      <c r="AA791" s="2">
        <f ca="1">[1]Sheet1!AA791*1440</f>
        <v>939</v>
      </c>
      <c r="AB791" s="2">
        <f ca="1">[1]Sheet1!AB791*1440</f>
        <v>939</v>
      </c>
      <c r="AC791" s="2">
        <f ca="1">[1]Sheet1!AC791*1440</f>
        <v>943</v>
      </c>
      <c r="AD791" s="2">
        <f ca="1">[1]Sheet1!AD791*1440</f>
        <v>944</v>
      </c>
      <c r="AE791" s="2">
        <f ca="1">[1]Sheet1!AE791*1440</f>
        <v>946</v>
      </c>
      <c r="AF791" s="2">
        <f ca="1">[1]Sheet1!AF791*1440</f>
        <v>916.99999999999989</v>
      </c>
    </row>
    <row r="792" spans="1:32" x14ac:dyDescent="0.25">
      <c r="A792" s="2">
        <v>201905287671107</v>
      </c>
      <c r="B792" s="2">
        <f ca="1">[1]Sheet1!B792*1440</f>
        <v>870</v>
      </c>
      <c r="C792" s="2">
        <f ca="1">[1]Sheet1!C792*1440</f>
        <v>871.00000000000011</v>
      </c>
      <c r="D792" s="2">
        <f ca="1">[1]Sheet1!D792*1440</f>
        <v>871.99999999999989</v>
      </c>
      <c r="E792" s="2">
        <f ca="1">[1]Sheet1!E792*1440</f>
        <v>871.99999999999989</v>
      </c>
      <c r="F792" s="2">
        <f ca="1">[1]Sheet1!F792*1440</f>
        <v>889</v>
      </c>
      <c r="G792" s="2">
        <f ca="1">[1]Sheet1!G792*1440</f>
        <v>898</v>
      </c>
      <c r="H792" s="2">
        <f ca="1">[1]Sheet1!H792*1440</f>
        <v>899</v>
      </c>
      <c r="I792" s="2">
        <f ca="1">[1]Sheet1!I792*1440</f>
        <v>908</v>
      </c>
      <c r="J792" s="2">
        <f ca="1">[1]Sheet1!J792*1440</f>
        <v>911</v>
      </c>
      <c r="K792" s="2">
        <f ca="1">[1]Sheet1!K792*1440</f>
        <v>914</v>
      </c>
      <c r="L792" s="2">
        <f ca="1">[1]Sheet1!L792*1440</f>
        <v>926.00000000000011</v>
      </c>
      <c r="M792" s="2">
        <f ca="1">[1]Sheet1!M792*1440</f>
        <v>940</v>
      </c>
      <c r="N792" s="2">
        <f ca="1">[1]Sheet1!N792*1440</f>
        <v>945</v>
      </c>
      <c r="O792" s="2">
        <f ca="1">[1]Sheet1!O792*1440</f>
        <v>949</v>
      </c>
      <c r="P792" s="2">
        <f ca="1">[1]Sheet1!P792*1440</f>
        <v>956</v>
      </c>
      <c r="Q792" s="2">
        <f ca="1">[1]Sheet1!Q792*1440</f>
        <v>963.00000000000011</v>
      </c>
      <c r="R792" s="2">
        <f ca="1">[1]Sheet1!R792*1440</f>
        <v>964.99999999999989</v>
      </c>
      <c r="S792" s="2">
        <f ca="1">[1]Sheet1!S792*1440</f>
        <v>967.00000000000011</v>
      </c>
      <c r="T792" s="2">
        <f ca="1">[1]Sheet1!T792*1440</f>
        <v>967.99999999999989</v>
      </c>
      <c r="U792" s="2">
        <f ca="1">[1]Sheet1!U792*1440</f>
        <v>967.99999999999989</v>
      </c>
      <c r="V792" s="2">
        <f ca="1">[1]Sheet1!V792*1440</f>
        <v>970.00000000000011</v>
      </c>
      <c r="W792" s="2">
        <f ca="1">[1]Sheet1!W792*1440</f>
        <v>971.00000000000011</v>
      </c>
      <c r="X792" s="2">
        <f ca="1">[1]Sheet1!X792*1440</f>
        <v>971.99999999999989</v>
      </c>
      <c r="Y792" s="2">
        <f ca="1">[1]Sheet1!Y792*1440</f>
        <v>972.99999999999989</v>
      </c>
      <c r="Z792" s="2">
        <f ca="1">[1]Sheet1!Z792*1440</f>
        <v>974</v>
      </c>
      <c r="AA792" s="2">
        <f ca="1">[1]Sheet1!AA792*1440</f>
        <v>974</v>
      </c>
      <c r="AB792" s="2">
        <f ca="1">[1]Sheet1!AB792*1440</f>
        <v>974</v>
      </c>
      <c r="AC792" s="2">
        <f ca="1">[1]Sheet1!AC792*1440</f>
        <v>975</v>
      </c>
      <c r="AD792" s="2">
        <f ca="1">[1]Sheet1!AD792*1440</f>
        <v>975.99999999999989</v>
      </c>
      <c r="AE792" s="2">
        <f ca="1">[1]Sheet1!AE792*1440</f>
        <v>978</v>
      </c>
      <c r="AF792" s="2">
        <f ca="1">[1]Sheet1!AF792*1440</f>
        <v>952</v>
      </c>
    </row>
    <row r="793" spans="1:32" x14ac:dyDescent="0.25">
      <c r="A793" s="2">
        <v>201905287671111</v>
      </c>
      <c r="B793" s="2">
        <f ca="1">[1]Sheet1!B793*1440</f>
        <v>899</v>
      </c>
      <c r="C793" s="2">
        <f ca="1">[1]Sheet1!C793*1440</f>
        <v>900</v>
      </c>
      <c r="D793" s="2">
        <f ca="1">[1]Sheet1!D793*1440</f>
        <v>901</v>
      </c>
      <c r="E793" s="2">
        <f ca="1">[1]Sheet1!E793*1440</f>
        <v>902</v>
      </c>
      <c r="F793" s="2">
        <f ca="1">[1]Sheet1!F793*1440</f>
        <v>916.99999999999989</v>
      </c>
      <c r="G793" s="2">
        <f ca="1">[1]Sheet1!G793*1440</f>
        <v>926.00000000000011</v>
      </c>
      <c r="H793" s="2">
        <f ca="1">[1]Sheet1!H793*1440</f>
        <v>930</v>
      </c>
      <c r="I793" s="2">
        <f ca="1">[1]Sheet1!I793*1440</f>
        <v>939</v>
      </c>
      <c r="J793" s="2">
        <f ca="1">[1]Sheet1!J793*1440</f>
        <v>942</v>
      </c>
      <c r="K793" s="2">
        <f ca="1">[1]Sheet1!K793*1440</f>
        <v>945</v>
      </c>
      <c r="L793" s="2">
        <f ca="1">[1]Sheet1!L793*1440</f>
        <v>960</v>
      </c>
      <c r="M793" s="2">
        <f ca="1">[1]Sheet1!M793*1440</f>
        <v>968.99999999999989</v>
      </c>
      <c r="N793" s="2">
        <f ca="1">[1]Sheet1!N793*1440</f>
        <v>975</v>
      </c>
      <c r="O793" s="2">
        <f ca="1">[1]Sheet1!O793*1440</f>
        <v>979.99999999999989</v>
      </c>
      <c r="P793" s="2">
        <f ca="1">[1]Sheet1!P793*1440</f>
        <v>989</v>
      </c>
      <c r="Q793" s="2">
        <f ca="1">[1]Sheet1!Q793*1440</f>
        <v>997</v>
      </c>
      <c r="R793" s="2">
        <f ca="1">[1]Sheet1!R793*1440</f>
        <v>999</v>
      </c>
      <c r="S793" s="2">
        <f ca="1">[1]Sheet1!S793*1440</f>
        <v>1001</v>
      </c>
      <c r="T793" s="2">
        <f ca="1">[1]Sheet1!T793*1440</f>
        <v>1002</v>
      </c>
      <c r="U793" s="2">
        <f ca="1">[1]Sheet1!U793*1440</f>
        <v>1003</v>
      </c>
      <c r="V793" s="2">
        <f ca="1">[1]Sheet1!V793*1440</f>
        <v>1005</v>
      </c>
      <c r="W793" s="2">
        <f ca="1">[1]Sheet1!W793*1440</f>
        <v>1006</v>
      </c>
      <c r="X793" s="2">
        <f ca="1">[1]Sheet1!X793*1440</f>
        <v>1007.0000000000001</v>
      </c>
      <c r="Y793" s="2">
        <f ca="1">[1]Sheet1!Y793*1440</f>
        <v>1008.0000000000001</v>
      </c>
      <c r="Z793" s="2">
        <f ca="1">[1]Sheet1!Z793*1440</f>
        <v>1008.9999999999999</v>
      </c>
      <c r="AA793" s="2">
        <f ca="1">[1]Sheet1!AA793*1440</f>
        <v>1008.9999999999999</v>
      </c>
      <c r="AB793" s="2">
        <f ca="1">[1]Sheet1!AB793*1440</f>
        <v>1008.9999999999999</v>
      </c>
      <c r="AC793" s="2">
        <f ca="1">[1]Sheet1!AC793*1440</f>
        <v>1012.9999999999999</v>
      </c>
      <c r="AD793" s="2">
        <f ca="1">[1]Sheet1!AD793*1440</f>
        <v>1016.0000000000001</v>
      </c>
      <c r="AE793" s="2">
        <f ca="1">[1]Sheet1!AE793*1440</f>
        <v>1019</v>
      </c>
      <c r="AF793" s="2">
        <f ca="1">[1]Sheet1!AF793*1440</f>
        <v>981</v>
      </c>
    </row>
    <row r="794" spans="1:32" x14ac:dyDescent="0.25">
      <c r="A794" s="2">
        <v>201905287671115</v>
      </c>
      <c r="B794" s="2">
        <f ca="1">[1]Sheet1!B794*1440</f>
        <v>930</v>
      </c>
      <c r="C794" s="2">
        <f ca="1">[1]Sheet1!C794*1440</f>
        <v>931</v>
      </c>
      <c r="D794" s="2">
        <f ca="1">[1]Sheet1!D794*1440</f>
        <v>932</v>
      </c>
      <c r="E794" s="2">
        <f ca="1">[1]Sheet1!E794*1440</f>
        <v>932</v>
      </c>
      <c r="F794" s="2">
        <f ca="1">[1]Sheet1!F794*1440</f>
        <v>948</v>
      </c>
      <c r="G794" s="2">
        <f ca="1">[1]Sheet1!G794*1440</f>
        <v>956</v>
      </c>
      <c r="H794" s="2">
        <f ca="1">[1]Sheet1!H794*1440</f>
        <v>957</v>
      </c>
      <c r="I794" s="2">
        <f ca="1">[1]Sheet1!I794*1440</f>
        <v>966.00000000000011</v>
      </c>
      <c r="J794" s="2">
        <f ca="1">[1]Sheet1!J794*1440</f>
        <v>968.99999999999989</v>
      </c>
      <c r="K794" s="2">
        <f ca="1">[1]Sheet1!K794*1440</f>
        <v>971.99999999999989</v>
      </c>
      <c r="L794" s="2">
        <f ca="1">[1]Sheet1!L794*1440</f>
        <v>981</v>
      </c>
      <c r="M794" s="2">
        <f ca="1">[1]Sheet1!M794*1440</f>
        <v>990</v>
      </c>
      <c r="N794" s="2">
        <f ca="1">[1]Sheet1!N794*1440</f>
        <v>996.00000000000011</v>
      </c>
      <c r="O794" s="2">
        <f ca="1">[1]Sheet1!O794*1440</f>
        <v>1001</v>
      </c>
      <c r="P794" s="2">
        <f ca="1">[1]Sheet1!P794*1440</f>
        <v>1007.0000000000001</v>
      </c>
      <c r="Q794" s="2">
        <f ca="1">[1]Sheet1!Q794*1440</f>
        <v>1013.9999999999999</v>
      </c>
      <c r="R794" s="2">
        <f ca="1">[1]Sheet1!R794*1440</f>
        <v>1016.0000000000001</v>
      </c>
      <c r="S794" s="2">
        <f ca="1">[1]Sheet1!S794*1440</f>
        <v>1017.9999999999999</v>
      </c>
      <c r="T794" s="2">
        <f ca="1">[1]Sheet1!T794*1440</f>
        <v>1019</v>
      </c>
      <c r="U794" s="2">
        <f ca="1">[1]Sheet1!U794*1440</f>
        <v>1020</v>
      </c>
      <c r="V794" s="2">
        <f ca="1">[1]Sheet1!V794*1440</f>
        <v>1022</v>
      </c>
      <c r="W794" s="2">
        <f ca="1">[1]Sheet1!W794*1440</f>
        <v>1023</v>
      </c>
      <c r="X794" s="2">
        <f ca="1">[1]Sheet1!X794*1440</f>
        <v>1024</v>
      </c>
      <c r="Y794" s="2">
        <f ca="1">[1]Sheet1!Y794*1440</f>
        <v>1024.9999999999998</v>
      </c>
      <c r="Z794" s="2">
        <f ca="1">[1]Sheet1!Z794*1440</f>
        <v>1026</v>
      </c>
      <c r="AA794" s="2">
        <f ca="1">[1]Sheet1!AA794*1440</f>
        <v>1026</v>
      </c>
      <c r="AB794" s="2">
        <f ca="1">[1]Sheet1!AB794*1440</f>
        <v>1027</v>
      </c>
      <c r="AC794" s="2">
        <f ca="1">[1]Sheet1!AC794*1440</f>
        <v>1028</v>
      </c>
      <c r="AD794" s="2">
        <f ca="1">[1]Sheet1!AD794*1440</f>
        <v>1030</v>
      </c>
      <c r="AE794" s="2">
        <f ca="1">[1]Sheet1!AE794*1440</f>
        <v>1032</v>
      </c>
      <c r="AF794" s="2">
        <f ca="1">[1]Sheet1!AF794*1440</f>
        <v>1024</v>
      </c>
    </row>
    <row r="795" spans="1:32" x14ac:dyDescent="0.25">
      <c r="A795" s="2">
        <v>201905287671120</v>
      </c>
      <c r="B795" s="2">
        <f ca="1">[1]Sheet1!B795*1440</f>
        <v>960</v>
      </c>
      <c r="C795" s="2">
        <f ca="1">[1]Sheet1!C795*1440</f>
        <v>960</v>
      </c>
      <c r="D795" s="2">
        <f ca="1">[1]Sheet1!D795*1440</f>
        <v>962.00000000000011</v>
      </c>
      <c r="E795" s="2">
        <f ca="1">[1]Sheet1!E795*1440</f>
        <v>962.00000000000011</v>
      </c>
      <c r="F795" s="2">
        <f ca="1">[1]Sheet1!F795*1440</f>
        <v>977</v>
      </c>
      <c r="G795" s="2">
        <f ca="1">[1]Sheet1!G795*1440</f>
        <v>985</v>
      </c>
      <c r="H795" s="2">
        <f ca="1">[1]Sheet1!H795*1440</f>
        <v>989</v>
      </c>
      <c r="I795" s="2">
        <f ca="1">[1]Sheet1!I795*1440</f>
        <v>998</v>
      </c>
      <c r="J795" s="2">
        <f ca="1">[1]Sheet1!J795*1440</f>
        <v>1002</v>
      </c>
      <c r="K795" s="2">
        <f ca="1">[1]Sheet1!K795*1440</f>
        <v>1004.0000000000001</v>
      </c>
      <c r="L795" s="2">
        <f ca="1">[1]Sheet1!L795*1440</f>
        <v>1012.9999999999999</v>
      </c>
      <c r="M795" s="2">
        <f ca="1">[1]Sheet1!M795*1440</f>
        <v>1022</v>
      </c>
      <c r="N795" s="2">
        <f ca="1">[1]Sheet1!N795*1440</f>
        <v>1027</v>
      </c>
      <c r="O795" s="2">
        <f ca="1">[1]Sheet1!O795*1440</f>
        <v>1032</v>
      </c>
      <c r="P795" s="2">
        <f ca="1">[1]Sheet1!P795*1440</f>
        <v>1041.0000000000002</v>
      </c>
      <c r="Q795" s="2">
        <f ca="1">[1]Sheet1!Q795*1440</f>
        <v>1050</v>
      </c>
      <c r="R795" s="2">
        <f ca="1">[1]Sheet1!R795*1440</f>
        <v>1053</v>
      </c>
      <c r="S795" s="2">
        <f ca="1">[1]Sheet1!S795*1440</f>
        <v>1055</v>
      </c>
      <c r="T795" s="2">
        <f ca="1">[1]Sheet1!T795*1440</f>
        <v>1056</v>
      </c>
      <c r="U795" s="2">
        <f ca="1">[1]Sheet1!U795*1440</f>
        <v>1056</v>
      </c>
      <c r="V795" s="2">
        <f ca="1">[1]Sheet1!V795*1440</f>
        <v>1058</v>
      </c>
      <c r="W795" s="2">
        <f ca="1">[1]Sheet1!W795*1440</f>
        <v>1059</v>
      </c>
      <c r="X795" s="2">
        <f ca="1">[1]Sheet1!X795*1440</f>
        <v>1060</v>
      </c>
      <c r="Y795" s="2">
        <f ca="1">[1]Sheet1!Y795*1440</f>
        <v>1061</v>
      </c>
      <c r="Z795" s="2">
        <f ca="1">[1]Sheet1!Z795*1440</f>
        <v>1063</v>
      </c>
      <c r="AA795" s="2">
        <f ca="1">[1]Sheet1!AA795*1440</f>
        <v>1062</v>
      </c>
      <c r="AB795" s="2">
        <f ca="1">[1]Sheet1!AB795*1440</f>
        <v>1063</v>
      </c>
      <c r="AC795" s="2">
        <f ca="1">[1]Sheet1!AC795*1440</f>
        <v>1068</v>
      </c>
      <c r="AD795" s="2">
        <f ca="1">[1]Sheet1!AD795*1440</f>
        <v>1069</v>
      </c>
      <c r="AE795" s="2">
        <f ca="1">[1]Sheet1!AE795*1440</f>
        <v>1071</v>
      </c>
      <c r="AF795" s="2">
        <f ca="1">[1]Sheet1!AF795*1440</f>
        <v>1037.0000000000002</v>
      </c>
    </row>
    <row r="796" spans="1:32" x14ac:dyDescent="0.25">
      <c r="A796" s="2">
        <v>201905287671124</v>
      </c>
      <c r="B796" s="2">
        <f ca="1">[1]Sheet1!B796*1440</f>
        <v>990</v>
      </c>
      <c r="C796" s="2">
        <f ca="1">[1]Sheet1!C796*1440</f>
        <v>990</v>
      </c>
      <c r="D796" s="2">
        <f ca="1">[1]Sheet1!D796*1440</f>
        <v>991</v>
      </c>
      <c r="E796" s="2">
        <f ca="1">[1]Sheet1!E796*1440</f>
        <v>992.00000000000011</v>
      </c>
      <c r="F796" s="2">
        <f ca="1">[1]Sheet1!F796*1440</f>
        <v>1008.0000000000001</v>
      </c>
      <c r="G796" s="2">
        <f ca="1">[1]Sheet1!G796*1440</f>
        <v>1016.0000000000001</v>
      </c>
      <c r="H796" s="2">
        <f ca="1">[1]Sheet1!H796*1440</f>
        <v>1017.9999999999999</v>
      </c>
      <c r="I796" s="2">
        <f ca="1">[1]Sheet1!I796*1440</f>
        <v>1027</v>
      </c>
      <c r="J796" s="2">
        <f ca="1">[1]Sheet1!J796*1440</f>
        <v>1030</v>
      </c>
      <c r="K796" s="2">
        <f ca="1">[1]Sheet1!K796*1440</f>
        <v>1032</v>
      </c>
      <c r="L796" s="2">
        <f ca="1">[1]Sheet1!L796*1440</f>
        <v>1042</v>
      </c>
      <c r="M796" s="2">
        <f ca="1">[1]Sheet1!M796*1440</f>
        <v>1050</v>
      </c>
      <c r="N796" s="2">
        <f ca="1">[1]Sheet1!N796*1440</f>
        <v>1055</v>
      </c>
      <c r="O796" s="2">
        <f ca="1">[1]Sheet1!O796*1440</f>
        <v>1060</v>
      </c>
      <c r="P796" s="2">
        <f ca="1">[1]Sheet1!P796*1440</f>
        <v>1067</v>
      </c>
      <c r="Q796" s="2">
        <f ca="1">[1]Sheet1!Q796*1440</f>
        <v>1073.9999999999998</v>
      </c>
      <c r="R796" s="2">
        <f ca="1">[1]Sheet1!R796*1440</f>
        <v>1076</v>
      </c>
      <c r="S796" s="2">
        <f ca="1">[1]Sheet1!S796*1440</f>
        <v>1077.9999999999998</v>
      </c>
      <c r="T796" s="2">
        <f ca="1">[1]Sheet1!T796*1440</f>
        <v>1079</v>
      </c>
      <c r="U796" s="2">
        <f ca="1">[1]Sheet1!U796*1440</f>
        <v>1080</v>
      </c>
      <c r="V796" s="2">
        <f ca="1">[1]Sheet1!V796*1440</f>
        <v>1082.0000000000002</v>
      </c>
      <c r="W796" s="2">
        <f ca="1">[1]Sheet1!W796*1440</f>
        <v>1083</v>
      </c>
      <c r="X796" s="2">
        <f ca="1">[1]Sheet1!X796*1440</f>
        <v>1084</v>
      </c>
      <c r="Y796" s="2">
        <f ca="1">[1]Sheet1!Y796*1440</f>
        <v>1085</v>
      </c>
      <c r="Z796" s="2">
        <f ca="1">[1]Sheet1!Z796*1440</f>
        <v>1086.0000000000002</v>
      </c>
      <c r="AA796" s="2">
        <f ca="1">[1]Sheet1!AA796*1440</f>
        <v>1086.0000000000002</v>
      </c>
      <c r="AB796" s="2">
        <f ca="1">[1]Sheet1!AB796*1440</f>
        <v>1086.0000000000002</v>
      </c>
      <c r="AC796" s="2">
        <f ca="1">[1]Sheet1!AC796*1440</f>
        <v>1087</v>
      </c>
      <c r="AD796" s="2">
        <f ca="1">[1]Sheet1!AD796*1440</f>
        <v>1088</v>
      </c>
      <c r="AE796" s="2">
        <f ca="1">[1]Sheet1!AE796*1440</f>
        <v>1090.0000000000002</v>
      </c>
      <c r="AF796" s="2">
        <f ca="1">[1]Sheet1!AF796*1440</f>
        <v>1079</v>
      </c>
    </row>
    <row r="797" spans="1:32" x14ac:dyDescent="0.25">
      <c r="A797" s="2">
        <v>201905287671129</v>
      </c>
      <c r="B797" s="2">
        <f ca="1">[1]Sheet1!B797*1440</f>
        <v>1022</v>
      </c>
      <c r="C797" s="2">
        <f ca="1">[1]Sheet1!C797*1440</f>
        <v>1023</v>
      </c>
      <c r="D797" s="2">
        <f ca="1">[1]Sheet1!D797*1440</f>
        <v>1024</v>
      </c>
      <c r="E797" s="2">
        <f ca="1">[1]Sheet1!E797*1440</f>
        <v>1024.9999999999998</v>
      </c>
      <c r="F797" s="2">
        <f ca="1">[1]Sheet1!F797*1440</f>
        <v>1040</v>
      </c>
      <c r="G797" s="2">
        <f ca="1">[1]Sheet1!G797*1440</f>
        <v>1049</v>
      </c>
      <c r="H797" s="2">
        <f ca="1">[1]Sheet1!H797*1440</f>
        <v>1053</v>
      </c>
      <c r="I797" s="2">
        <f ca="1">[1]Sheet1!I797*1440</f>
        <v>1063</v>
      </c>
      <c r="J797" s="2">
        <f ca="1">[1]Sheet1!J797*1440</f>
        <v>1067</v>
      </c>
      <c r="K797" s="2">
        <f ca="1">[1]Sheet1!K797*1440</f>
        <v>1069</v>
      </c>
      <c r="L797" s="2">
        <f ca="1">[1]Sheet1!L797*1440</f>
        <v>1076</v>
      </c>
      <c r="M797" s="2">
        <f ca="1">[1]Sheet1!M797*1440</f>
        <v>1084</v>
      </c>
      <c r="N797" s="2">
        <f ca="1">[1]Sheet1!N797*1440</f>
        <v>1088</v>
      </c>
      <c r="O797" s="2">
        <f ca="1">[1]Sheet1!O797*1440</f>
        <v>1093</v>
      </c>
      <c r="P797" s="2">
        <f ca="1">[1]Sheet1!P797*1440</f>
        <v>1102</v>
      </c>
      <c r="Q797" s="2">
        <f ca="1">[1]Sheet1!Q797*1440</f>
        <v>1110</v>
      </c>
      <c r="R797" s="2">
        <f ca="1">[1]Sheet1!R797*1440</f>
        <v>1113</v>
      </c>
      <c r="S797" s="2">
        <f ca="1">[1]Sheet1!S797*1440</f>
        <v>1114.9999999999998</v>
      </c>
      <c r="T797" s="2">
        <f ca="1">[1]Sheet1!T797*1440</f>
        <v>1116</v>
      </c>
      <c r="U797" s="2">
        <f ca="1">[1]Sheet1!U797*1440</f>
        <v>1118</v>
      </c>
      <c r="V797" s="2">
        <f ca="1">[1]Sheet1!V797*1440</f>
        <v>1120</v>
      </c>
      <c r="W797" s="2">
        <f ca="1">[1]Sheet1!W797*1440</f>
        <v>1121</v>
      </c>
      <c r="X797" s="2">
        <f ca="1">[1]Sheet1!X797*1440</f>
        <v>1122</v>
      </c>
      <c r="Y797" s="2">
        <f ca="1">[1]Sheet1!Y797*1440</f>
        <v>1122.9999999999998</v>
      </c>
      <c r="Z797" s="2">
        <f ca="1">[1]Sheet1!Z797*1440</f>
        <v>1124</v>
      </c>
      <c r="AA797" s="2">
        <f ca="1">[1]Sheet1!AA797*1440</f>
        <v>1124</v>
      </c>
      <c r="AB797" s="2">
        <f ca="1">[1]Sheet1!AB797*1440</f>
        <v>1125</v>
      </c>
      <c r="AC797" s="2">
        <f ca="1">[1]Sheet1!AC797*1440</f>
        <v>1129</v>
      </c>
      <c r="AD797" s="2">
        <f ca="1">[1]Sheet1!AD797*1440</f>
        <v>1131.0000000000002</v>
      </c>
      <c r="AE797" s="2">
        <f ca="1">[1]Sheet1!AE797*1440</f>
        <v>1133</v>
      </c>
      <c r="AF797" s="2">
        <f ca="1">[1]Sheet1!AF797*1440</f>
        <v>1097</v>
      </c>
    </row>
    <row r="798" spans="1:32" x14ac:dyDescent="0.25">
      <c r="A798" s="2">
        <v>201905287671135</v>
      </c>
      <c r="B798" s="2">
        <f ca="1">[1]Sheet1!B798*1440</f>
        <v>1050</v>
      </c>
      <c r="C798" s="2">
        <f ca="1">[1]Sheet1!C798*1440</f>
        <v>1050</v>
      </c>
      <c r="D798" s="2">
        <f ca="1">[1]Sheet1!D798*1440</f>
        <v>1051</v>
      </c>
      <c r="E798" s="2">
        <f ca="1">[1]Sheet1!E798*1440</f>
        <v>1052</v>
      </c>
      <c r="F798" s="2">
        <f ca="1">[1]Sheet1!F798*1440</f>
        <v>1068</v>
      </c>
      <c r="G798" s="2">
        <f ca="1">[1]Sheet1!G798*1440</f>
        <v>1077</v>
      </c>
      <c r="H798" s="2">
        <f ca="1">[1]Sheet1!H798*1440</f>
        <v>1081</v>
      </c>
      <c r="I798" s="2">
        <f ca="1">[1]Sheet1!I798*1440</f>
        <v>1089</v>
      </c>
      <c r="J798" s="2">
        <f ca="1">[1]Sheet1!J798*1440</f>
        <v>1092</v>
      </c>
      <c r="K798" s="2">
        <f ca="1">[1]Sheet1!K798*1440</f>
        <v>1094</v>
      </c>
      <c r="L798" s="2">
        <f ca="1">[1]Sheet1!L798*1440</f>
        <v>1101</v>
      </c>
      <c r="M798" s="2">
        <f ca="1">[1]Sheet1!M798*1440</f>
        <v>1109</v>
      </c>
      <c r="N798" s="2">
        <f ca="1">[1]Sheet1!N798*1440</f>
        <v>1113</v>
      </c>
      <c r="O798" s="2">
        <f ca="1">[1]Sheet1!O798*1440</f>
        <v>1118</v>
      </c>
      <c r="P798" s="2">
        <f ca="1">[1]Sheet1!P798*1440</f>
        <v>1125</v>
      </c>
      <c r="Q798" s="2">
        <f ca="1">[1]Sheet1!Q798*1440</f>
        <v>1134</v>
      </c>
      <c r="R798" s="2">
        <f ca="1">[1]Sheet1!R798*1440</f>
        <v>1136</v>
      </c>
      <c r="S798" s="2">
        <f ca="1">[1]Sheet1!S798*1440</f>
        <v>1138</v>
      </c>
      <c r="T798" s="2">
        <f ca="1">[1]Sheet1!T798*1440</f>
        <v>1139</v>
      </c>
      <c r="U798" s="2">
        <f ca="1">[1]Sheet1!U798*1440</f>
        <v>1140</v>
      </c>
      <c r="V798" s="2">
        <f ca="1">[1]Sheet1!V798*1440</f>
        <v>1142</v>
      </c>
      <c r="W798" s="2">
        <f ca="1">[1]Sheet1!W798*1440</f>
        <v>1143</v>
      </c>
      <c r="X798" s="2">
        <f ca="1">[1]Sheet1!X798*1440</f>
        <v>1144</v>
      </c>
      <c r="Y798" s="2">
        <f ca="1">[1]Sheet1!Y798*1440</f>
        <v>1145</v>
      </c>
      <c r="Z798" s="2">
        <f ca="1">[1]Sheet1!Z798*1440</f>
        <v>1146</v>
      </c>
      <c r="AA798" s="2">
        <f ca="1">[1]Sheet1!AA798*1440</f>
        <v>1146</v>
      </c>
      <c r="AB798" s="2">
        <f ca="1">[1]Sheet1!AB798*1440</f>
        <v>1147</v>
      </c>
      <c r="AC798" s="2">
        <f ca="1">[1]Sheet1!AC798*1440</f>
        <v>1149</v>
      </c>
      <c r="AD798" s="2">
        <f ca="1">[1]Sheet1!AD798*1440</f>
        <v>1150</v>
      </c>
      <c r="AE798" s="2">
        <f ca="1">[1]Sheet1!AE798*1440</f>
        <v>1152</v>
      </c>
      <c r="AF798" s="2">
        <f ca="1">[1]Sheet1!AF798*1440</f>
        <v>1137</v>
      </c>
    </row>
    <row r="799" spans="1:32" x14ac:dyDescent="0.25">
      <c r="A799" s="2">
        <v>201905287671146</v>
      </c>
      <c r="B799" s="2">
        <f ca="1">[1]Sheet1!B799*1440</f>
        <v>1109</v>
      </c>
      <c r="C799" s="2">
        <f ca="1">[1]Sheet1!C799*1440</f>
        <v>1110</v>
      </c>
      <c r="D799" s="2">
        <f ca="1">[1]Sheet1!D799*1440</f>
        <v>1111</v>
      </c>
      <c r="E799" s="2">
        <f ca="1">[1]Sheet1!E799*1440</f>
        <v>1112</v>
      </c>
      <c r="F799" s="2">
        <f ca="1">[1]Sheet1!F799*1440</f>
        <v>1127.0000000000002</v>
      </c>
      <c r="G799" s="2">
        <f ca="1">[1]Sheet1!G799*1440</f>
        <v>1136</v>
      </c>
      <c r="H799" s="2">
        <f ca="1">[1]Sheet1!H799*1440</f>
        <v>1137</v>
      </c>
      <c r="I799" s="2">
        <f ca="1">[1]Sheet1!I799*1440</f>
        <v>1145</v>
      </c>
      <c r="J799" s="2">
        <f ca="1">[1]Sheet1!J799*1440</f>
        <v>1149</v>
      </c>
      <c r="K799" s="2">
        <f ca="1">[1]Sheet1!K799*1440</f>
        <v>1151</v>
      </c>
      <c r="L799" s="2">
        <f ca="1">[1]Sheet1!L799*1440</f>
        <v>1159.9999999999998</v>
      </c>
      <c r="M799" s="2">
        <f ca="1">[1]Sheet1!M799*1440</f>
        <v>1170</v>
      </c>
      <c r="N799" s="2">
        <f ca="1">[1]Sheet1!N799*1440</f>
        <v>1175</v>
      </c>
      <c r="O799" s="2">
        <f ca="1">[1]Sheet1!O799*1440</f>
        <v>1180.0000000000002</v>
      </c>
      <c r="P799" s="2">
        <f ca="1">[1]Sheet1!P799*1440</f>
        <v>1186</v>
      </c>
      <c r="Q799" s="2">
        <f ca="1">[1]Sheet1!Q799*1440</f>
        <v>1194</v>
      </c>
      <c r="R799" s="2">
        <f ca="1">[1]Sheet1!R799*1440</f>
        <v>1196</v>
      </c>
      <c r="S799" s="2">
        <f ca="1">[1]Sheet1!S799*1440</f>
        <v>1198</v>
      </c>
      <c r="T799" s="2">
        <f ca="1">[1]Sheet1!T799*1440</f>
        <v>1198</v>
      </c>
      <c r="U799" s="2">
        <f ca="1">[1]Sheet1!U799*1440</f>
        <v>1199</v>
      </c>
      <c r="V799" s="2">
        <f ca="1">[1]Sheet1!V799*1440</f>
        <v>1201</v>
      </c>
      <c r="W799" s="2">
        <f ca="1">[1]Sheet1!W799*1440</f>
        <v>1202</v>
      </c>
      <c r="X799" s="2">
        <f ca="1">[1]Sheet1!X799*1440</f>
        <v>1203</v>
      </c>
      <c r="Y799" s="2">
        <f ca="1">[1]Sheet1!Y799*1440</f>
        <v>1204.9999999999998</v>
      </c>
      <c r="Z799" s="2">
        <f ca="1">[1]Sheet1!Z799*1440</f>
        <v>1206</v>
      </c>
      <c r="AA799" s="2">
        <f ca="1">[1]Sheet1!AA799*1440</f>
        <v>1206</v>
      </c>
      <c r="AB799" s="2">
        <f ca="1">[1]Sheet1!AB799*1440</f>
        <v>1207</v>
      </c>
      <c r="AC799" s="2">
        <f ca="1">[1]Sheet1!AC799*1440</f>
        <v>1208</v>
      </c>
      <c r="AD799" s="2">
        <f ca="1">[1]Sheet1!AD799*1440</f>
        <v>1208.9999999999998</v>
      </c>
      <c r="AE799" s="2">
        <f ca="1">[1]Sheet1!AE799*1440</f>
        <v>1211</v>
      </c>
      <c r="AF799" s="2">
        <f ca="1">[1]Sheet1!AF799*1440</f>
        <v>1157</v>
      </c>
    </row>
    <row r="800" spans="1:32" x14ac:dyDescent="0.25">
      <c r="A800" s="2">
        <v>201905287671150</v>
      </c>
      <c r="B800" s="2">
        <f ca="1">[1]Sheet1!B800*1440</f>
        <v>1140</v>
      </c>
      <c r="C800" s="2">
        <f ca="1">[1]Sheet1!C800*1440</f>
        <v>1140</v>
      </c>
      <c r="D800" s="2">
        <f ca="1">[1]Sheet1!D800*1440</f>
        <v>1141</v>
      </c>
      <c r="E800" s="2">
        <f ca="1">[1]Sheet1!E800*1440</f>
        <v>1142</v>
      </c>
      <c r="F800" s="2">
        <f ca="1">[1]Sheet1!F800*1440</f>
        <v>1158</v>
      </c>
      <c r="G800" s="2">
        <f ca="1">[1]Sheet1!G800*1440</f>
        <v>1166</v>
      </c>
      <c r="H800" s="2">
        <f ca="1">[1]Sheet1!H800*1440</f>
        <v>1170</v>
      </c>
      <c r="I800" s="2">
        <f ca="1">[1]Sheet1!I800*1440</f>
        <v>1178</v>
      </c>
      <c r="J800" s="2">
        <f ca="1">[1]Sheet1!J800*1440</f>
        <v>1182</v>
      </c>
      <c r="K800" s="2">
        <f ca="1">[1]Sheet1!K800*1440</f>
        <v>1184</v>
      </c>
      <c r="L800" s="2">
        <f ca="1">[1]Sheet1!L800*1440</f>
        <v>1193</v>
      </c>
      <c r="M800" s="2">
        <f ca="1">[1]Sheet1!M800*1440</f>
        <v>1202</v>
      </c>
      <c r="N800" s="2">
        <f ca="1">[1]Sheet1!N800*1440</f>
        <v>1206</v>
      </c>
      <c r="O800" s="2">
        <f ca="1">[1]Sheet1!O800*1440</f>
        <v>1211</v>
      </c>
      <c r="P800" s="2">
        <f ca="1">[1]Sheet1!P800*1440</f>
        <v>1221.0000000000002</v>
      </c>
      <c r="Q800" s="2">
        <f ca="1">[1]Sheet1!Q800*1440</f>
        <v>1230</v>
      </c>
      <c r="R800" s="2">
        <f ca="1">[1]Sheet1!R800*1440</f>
        <v>1232</v>
      </c>
      <c r="S800" s="2">
        <f ca="1">[1]Sheet1!S800*1440</f>
        <v>1233</v>
      </c>
      <c r="T800" s="2">
        <f ca="1">[1]Sheet1!T800*1440</f>
        <v>1234</v>
      </c>
      <c r="U800" s="2">
        <f ca="1">[1]Sheet1!U800*1440</f>
        <v>1235</v>
      </c>
      <c r="V800" s="2">
        <f ca="1">[1]Sheet1!V800*1440</f>
        <v>1237</v>
      </c>
      <c r="W800" s="2">
        <f ca="1">[1]Sheet1!W800*1440</f>
        <v>1238</v>
      </c>
      <c r="X800" s="2">
        <f ca="1">[1]Sheet1!X800*1440</f>
        <v>1238</v>
      </c>
      <c r="Y800" s="2">
        <f ca="1">[1]Sheet1!Y800*1440</f>
        <v>1239</v>
      </c>
      <c r="Z800" s="2">
        <f ca="1">[1]Sheet1!Z800*1440</f>
        <v>1240</v>
      </c>
      <c r="AA800" s="2">
        <f ca="1">[1]Sheet1!AA800*1440</f>
        <v>1240</v>
      </c>
      <c r="AB800" s="2">
        <f ca="1">[1]Sheet1!AB800*1440</f>
        <v>1241</v>
      </c>
      <c r="AC800" s="2">
        <f ca="1">[1]Sheet1!AC800*1440</f>
        <v>1245</v>
      </c>
      <c r="AD800" s="2">
        <f ca="1">[1]Sheet1!AD800*1440</f>
        <v>1246</v>
      </c>
      <c r="AE800" s="2">
        <f ca="1">[1]Sheet1!AE800*1440</f>
        <v>1248</v>
      </c>
      <c r="AF800" s="2">
        <f ca="1">[1]Sheet1!AF800*1440</f>
        <v>1217.0000000000002</v>
      </c>
    </row>
    <row r="801" spans="1:32" x14ac:dyDescent="0.25">
      <c r="A801" s="2">
        <v>201905287671157</v>
      </c>
      <c r="B801" s="2">
        <f ca="1">[1]Sheet1!B801*1440</f>
        <v>1169</v>
      </c>
      <c r="C801" s="2">
        <f ca="1">[1]Sheet1!C801*1440</f>
        <v>1170</v>
      </c>
      <c r="D801" s="2">
        <f ca="1">[1]Sheet1!D801*1440</f>
        <v>1171</v>
      </c>
      <c r="E801" s="2">
        <f ca="1">[1]Sheet1!E801*1440</f>
        <v>1172.0000000000002</v>
      </c>
      <c r="F801" s="2">
        <f ca="1">[1]Sheet1!F801*1440</f>
        <v>1187</v>
      </c>
      <c r="G801" s="2">
        <f ca="1">[1]Sheet1!G801*1440</f>
        <v>1196</v>
      </c>
      <c r="H801" s="2">
        <f ca="1">[1]Sheet1!H801*1440</f>
        <v>1197</v>
      </c>
      <c r="I801" s="2">
        <f ca="1">[1]Sheet1!I801*1440</f>
        <v>1206</v>
      </c>
      <c r="J801" s="2">
        <f ca="1">[1]Sheet1!J801*1440</f>
        <v>1208.9999999999998</v>
      </c>
      <c r="K801" s="2">
        <f ca="1">[1]Sheet1!K801*1440</f>
        <v>1211</v>
      </c>
      <c r="L801" s="2">
        <f ca="1">[1]Sheet1!L801*1440</f>
        <v>1220</v>
      </c>
      <c r="M801" s="2">
        <f ca="1">[1]Sheet1!M801*1440</f>
        <v>1228</v>
      </c>
      <c r="N801" s="2">
        <f ca="1">[1]Sheet1!N801*1440</f>
        <v>1233</v>
      </c>
      <c r="O801" s="2">
        <f ca="1">[1]Sheet1!O801*1440</f>
        <v>1238</v>
      </c>
      <c r="P801" s="2">
        <f ca="1">[1]Sheet1!P801*1440</f>
        <v>1246</v>
      </c>
      <c r="Q801" s="2">
        <f ca="1">[1]Sheet1!Q801*1440</f>
        <v>1256</v>
      </c>
      <c r="R801" s="2">
        <f ca="1">[1]Sheet1!R801*1440</f>
        <v>1257.9999999999998</v>
      </c>
      <c r="S801" s="2">
        <f ca="1">[1]Sheet1!S801*1440</f>
        <v>1260</v>
      </c>
      <c r="T801" s="2">
        <f ca="1">[1]Sheet1!T801*1440</f>
        <v>1261</v>
      </c>
      <c r="U801" s="2">
        <f ca="1">[1]Sheet1!U801*1440</f>
        <v>1261</v>
      </c>
      <c r="V801" s="2">
        <f ca="1">[1]Sheet1!V801*1440</f>
        <v>1263</v>
      </c>
      <c r="W801" s="2">
        <f ca="1">[1]Sheet1!W801*1440</f>
        <v>1264</v>
      </c>
      <c r="X801" s="2">
        <f ca="1">[1]Sheet1!X801*1440</f>
        <v>1265</v>
      </c>
      <c r="Y801" s="2">
        <f ca="1">[1]Sheet1!Y801*1440</f>
        <v>1266.0000000000002</v>
      </c>
      <c r="Z801" s="2">
        <f ca="1">[1]Sheet1!Z801*1440</f>
        <v>1267</v>
      </c>
      <c r="AA801" s="2">
        <f ca="1">[1]Sheet1!AA801*1440</f>
        <v>1266.0000000000002</v>
      </c>
      <c r="AB801" s="2">
        <f ca="1">[1]Sheet1!AB801*1440</f>
        <v>1268</v>
      </c>
      <c r="AC801" s="2">
        <f ca="1">[1]Sheet1!AC801*1440</f>
        <v>1270.0000000000002</v>
      </c>
      <c r="AD801" s="2">
        <f ca="1">[1]Sheet1!AD801*1440</f>
        <v>1271</v>
      </c>
      <c r="AE801" s="2">
        <f ca="1">[1]Sheet1!AE801*1440</f>
        <v>1273</v>
      </c>
      <c r="AF801" s="2">
        <f ca="1">[1]Sheet1!AF801*1440</f>
        <v>1252</v>
      </c>
    </row>
    <row r="802" spans="1:32" x14ac:dyDescent="0.25">
      <c r="A802" s="2">
        <v>201905287671159</v>
      </c>
      <c r="B802" s="2">
        <f ca="1">[1]Sheet1!B802*1440</f>
        <v>1199</v>
      </c>
      <c r="C802" s="2">
        <f ca="1">[1]Sheet1!C802*1440</f>
        <v>1200</v>
      </c>
      <c r="D802" s="2">
        <f ca="1">[1]Sheet1!D802*1440</f>
        <v>1201</v>
      </c>
      <c r="E802" s="2">
        <f ca="1">[1]Sheet1!E802*1440</f>
        <v>1202</v>
      </c>
      <c r="F802" s="2">
        <f ca="1">[1]Sheet1!F802*1440</f>
        <v>1218</v>
      </c>
      <c r="G802" s="2">
        <f ca="1">[1]Sheet1!G802*1440</f>
        <v>1226</v>
      </c>
      <c r="H802" s="2">
        <f ca="1">[1]Sheet1!H802*1440</f>
        <v>1230</v>
      </c>
      <c r="I802" s="2">
        <f ca="1">[1]Sheet1!I802*1440</f>
        <v>1239</v>
      </c>
      <c r="J802" s="2">
        <f ca="1">[1]Sheet1!J802*1440</f>
        <v>1242</v>
      </c>
      <c r="K802" s="2">
        <f ca="1">[1]Sheet1!K802*1440</f>
        <v>1244</v>
      </c>
      <c r="L802" s="2">
        <f ca="1">[1]Sheet1!L802*1440</f>
        <v>1253</v>
      </c>
      <c r="M802" s="2">
        <f ca="1">[1]Sheet1!M802*1440</f>
        <v>1262.0000000000002</v>
      </c>
      <c r="N802" s="2">
        <f ca="1">[1]Sheet1!N802*1440</f>
        <v>1266.0000000000002</v>
      </c>
      <c r="O802" s="2">
        <f ca="1">[1]Sheet1!O802*1440</f>
        <v>1271</v>
      </c>
      <c r="P802" s="2">
        <f ca="1">[1]Sheet1!P802*1440</f>
        <v>1280</v>
      </c>
      <c r="Q802" s="2">
        <f ca="1">[1]Sheet1!Q802*1440</f>
        <v>1289</v>
      </c>
      <c r="R802" s="2">
        <f ca="1">[1]Sheet1!R802*1440</f>
        <v>1292</v>
      </c>
      <c r="S802" s="2">
        <f ca="1">[1]Sheet1!S802*1440</f>
        <v>1294</v>
      </c>
      <c r="T802" s="2">
        <f ca="1">[1]Sheet1!T802*1440</f>
        <v>1294.9999999999998</v>
      </c>
      <c r="U802" s="2">
        <f ca="1">[1]Sheet1!U802*1440</f>
        <v>1294.9999999999998</v>
      </c>
      <c r="V802" s="2">
        <f ca="1">[1]Sheet1!V802*1440</f>
        <v>1297</v>
      </c>
      <c r="W802" s="2">
        <f ca="1">[1]Sheet1!W802*1440</f>
        <v>1298</v>
      </c>
      <c r="X802" s="2">
        <f ca="1">[1]Sheet1!X802*1440</f>
        <v>1298.9999999999998</v>
      </c>
      <c r="Y802" s="2">
        <f ca="1">[1]Sheet1!Y802*1440</f>
        <v>1300</v>
      </c>
      <c r="Z802" s="2">
        <f ca="1">[1]Sheet1!Z802*1440</f>
        <v>1302</v>
      </c>
      <c r="AA802" s="2">
        <f ca="1">[1]Sheet1!AA802*1440</f>
        <v>1301</v>
      </c>
      <c r="AB802" s="2">
        <f ca="1">[1]Sheet1!AB802*1440</f>
        <v>1302</v>
      </c>
      <c r="AC802" s="2">
        <f ca="1">[1]Sheet1!AC802*1440</f>
        <v>1308</v>
      </c>
      <c r="AD802" s="2">
        <f ca="1">[1]Sheet1!AD802*1440</f>
        <v>1309</v>
      </c>
      <c r="AE802" s="2">
        <f ca="1">[1]Sheet1!AE802*1440</f>
        <v>1311.0000000000002</v>
      </c>
      <c r="AF802" s="2">
        <f ca="1">[1]Sheet1!AF802*1440</f>
        <v>1277</v>
      </c>
    </row>
    <row r="803" spans="1:32" x14ac:dyDescent="0.25">
      <c r="A803" s="2">
        <v>201905287671165</v>
      </c>
      <c r="B803" s="2">
        <f ca="1">[1]Sheet1!B803*1440</f>
        <v>1229</v>
      </c>
      <c r="C803" s="2">
        <f ca="1">[1]Sheet1!C803*1440</f>
        <v>1230</v>
      </c>
      <c r="D803" s="2">
        <f ca="1">[1]Sheet1!D803*1440</f>
        <v>1231</v>
      </c>
      <c r="E803" s="2">
        <f ca="1">[1]Sheet1!E803*1440</f>
        <v>1232</v>
      </c>
      <c r="F803" s="2">
        <f ca="1">[1]Sheet1!F803*1440</f>
        <v>1247</v>
      </c>
      <c r="G803" s="2">
        <f ca="1">[1]Sheet1!G803*1440</f>
        <v>1255</v>
      </c>
      <c r="H803" s="2">
        <f ca="1">[1]Sheet1!H803*1440</f>
        <v>1256</v>
      </c>
      <c r="I803" s="2">
        <f ca="1">[1]Sheet1!I803*1440</f>
        <v>1266.0000000000002</v>
      </c>
      <c r="J803" s="2">
        <f ca="1">[1]Sheet1!J803*1440</f>
        <v>1269</v>
      </c>
      <c r="K803" s="2">
        <f ca="1">[1]Sheet1!K803*1440</f>
        <v>1271</v>
      </c>
      <c r="L803" s="2">
        <f ca="1">[1]Sheet1!L803*1440</f>
        <v>1279</v>
      </c>
      <c r="M803" s="2">
        <f ca="1">[1]Sheet1!M803*1440</f>
        <v>1289</v>
      </c>
      <c r="N803" s="2">
        <f ca="1">[1]Sheet1!N803*1440</f>
        <v>1293</v>
      </c>
      <c r="O803" s="2">
        <f ca="1">[1]Sheet1!O803*1440</f>
        <v>1298</v>
      </c>
      <c r="P803" s="2">
        <f ca="1">[1]Sheet1!P803*1440</f>
        <v>1305</v>
      </c>
      <c r="Q803" s="2">
        <f ca="1">[1]Sheet1!Q803*1440</f>
        <v>1313</v>
      </c>
      <c r="R803" s="2">
        <f ca="1">[1]Sheet1!R803*1440</f>
        <v>1315.0000000000002</v>
      </c>
      <c r="S803" s="2">
        <f ca="1">[1]Sheet1!S803*1440</f>
        <v>1317</v>
      </c>
      <c r="T803" s="2">
        <f ca="1">[1]Sheet1!T803*1440</f>
        <v>1318</v>
      </c>
      <c r="U803" s="2">
        <f ca="1">[1]Sheet1!U803*1440</f>
        <v>1319</v>
      </c>
      <c r="V803" s="2">
        <f ca="1">[1]Sheet1!V803*1440</f>
        <v>1320</v>
      </c>
      <c r="W803" s="2">
        <f ca="1">[1]Sheet1!W803*1440</f>
        <v>1321</v>
      </c>
      <c r="X803" s="2">
        <f ca="1">[1]Sheet1!X803*1440</f>
        <v>1322</v>
      </c>
      <c r="Y803" s="2">
        <f ca="1">[1]Sheet1!Y803*1440</f>
        <v>1323</v>
      </c>
      <c r="Z803" s="2">
        <f ca="1">[1]Sheet1!Z803*1440</f>
        <v>1325</v>
      </c>
      <c r="AA803" s="2">
        <f ca="1">[1]Sheet1!AA803*1440</f>
        <v>1324</v>
      </c>
      <c r="AB803" s="2">
        <f ca="1">[1]Sheet1!AB803*1440</f>
        <v>1325</v>
      </c>
      <c r="AC803" s="2">
        <f ca="1">[1]Sheet1!AC803*1440</f>
        <v>1328</v>
      </c>
      <c r="AD803" s="2">
        <f ca="1">[1]Sheet1!AD803*1440</f>
        <v>1330</v>
      </c>
      <c r="AE803" s="2">
        <f ca="1">[1]Sheet1!AE803*1440</f>
        <v>1332</v>
      </c>
      <c r="AF803" s="2">
        <f ca="1">[1]Sheet1!AF803*1440</f>
        <v>1317</v>
      </c>
    </row>
    <row r="804" spans="1:32" x14ac:dyDescent="0.25">
      <c r="A804" s="2">
        <v>201905287671169</v>
      </c>
      <c r="B804" s="2">
        <f ca="1">[1]Sheet1!B804*1440</f>
        <v>1259</v>
      </c>
      <c r="C804" s="2">
        <f ca="1">[1]Sheet1!C804*1440</f>
        <v>1260</v>
      </c>
      <c r="D804" s="2">
        <f ca="1">[1]Sheet1!D804*1440</f>
        <v>1261</v>
      </c>
      <c r="E804" s="2">
        <f ca="1">[1]Sheet1!E804*1440</f>
        <v>1262.0000000000002</v>
      </c>
      <c r="F804" s="2">
        <f ca="1">[1]Sheet1!F804*1440</f>
        <v>1277</v>
      </c>
      <c r="G804" s="2">
        <f ca="1">[1]Sheet1!G804*1440</f>
        <v>1285</v>
      </c>
      <c r="H804" s="2">
        <f ca="1">[1]Sheet1!H804*1440</f>
        <v>1289</v>
      </c>
      <c r="I804" s="2">
        <f ca="1">[1]Sheet1!I804*1440</f>
        <v>1298.9999999999998</v>
      </c>
      <c r="J804" s="2">
        <f ca="1">[1]Sheet1!J804*1440</f>
        <v>1302</v>
      </c>
      <c r="K804" s="2">
        <f ca="1">[1]Sheet1!K804*1440</f>
        <v>1304</v>
      </c>
      <c r="L804" s="2">
        <f ca="1">[1]Sheet1!L804*1440</f>
        <v>1313</v>
      </c>
      <c r="M804" s="2">
        <f ca="1">[1]Sheet1!M804*1440</f>
        <v>1322</v>
      </c>
      <c r="N804" s="2">
        <f ca="1">[1]Sheet1!N804*1440</f>
        <v>1327</v>
      </c>
      <c r="O804" s="2">
        <f ca="1">[1]Sheet1!O804*1440</f>
        <v>1331</v>
      </c>
      <c r="P804" s="2">
        <f ca="1">[1]Sheet1!P804*1440</f>
        <v>1339.9999999999998</v>
      </c>
      <c r="Q804" s="2">
        <f ca="1">[1]Sheet1!Q804*1440</f>
        <v>1347.9999999999998</v>
      </c>
      <c r="R804" s="2">
        <f ca="1">[1]Sheet1!R804*1440</f>
        <v>1350</v>
      </c>
      <c r="S804" s="2">
        <f ca="1">[1]Sheet1!S804*1440</f>
        <v>1352.0000000000002</v>
      </c>
      <c r="T804" s="2">
        <f ca="1">[1]Sheet1!T804*1440</f>
        <v>1353</v>
      </c>
      <c r="U804" s="2">
        <f ca="1">[1]Sheet1!U804*1440</f>
        <v>1354</v>
      </c>
      <c r="V804" s="2">
        <f ca="1">[1]Sheet1!V804*1440</f>
        <v>1356.0000000000002</v>
      </c>
      <c r="W804" s="2">
        <f ca="1">[1]Sheet1!W804*1440</f>
        <v>1357</v>
      </c>
      <c r="X804" s="2">
        <f ca="1">[1]Sheet1!X804*1440</f>
        <v>1358</v>
      </c>
      <c r="Y804" s="2">
        <f ca="1">[1]Sheet1!Y804*1440</f>
        <v>1359</v>
      </c>
      <c r="Z804" s="2">
        <f ca="1">[1]Sheet1!Z804*1440</f>
        <v>1360.0000000000002</v>
      </c>
      <c r="AA804" s="2">
        <f ca="1">[1]Sheet1!AA804*1440</f>
        <v>1360.0000000000002</v>
      </c>
      <c r="AB804" s="2">
        <f ca="1">[1]Sheet1!AB804*1440</f>
        <v>1360.0000000000002</v>
      </c>
      <c r="AC804" s="2">
        <f ca="1">[1]Sheet1!AC804*1440</f>
        <v>1364</v>
      </c>
      <c r="AD804" s="2">
        <f ca="1">[1]Sheet1!AD804*1440</f>
        <v>1366</v>
      </c>
      <c r="AE804" s="2">
        <f ca="1">[1]Sheet1!AE804*1440</f>
        <v>1368</v>
      </c>
      <c r="AF804" s="2">
        <f ca="1">[1]Sheet1!AF804*1440</f>
        <v>1336</v>
      </c>
    </row>
    <row r="805" spans="1:32" x14ac:dyDescent="0.25">
      <c r="A805" s="2">
        <v>201905287671175</v>
      </c>
      <c r="B805" s="2">
        <f ca="1">[1]Sheet1!B805*1440</f>
        <v>1319</v>
      </c>
      <c r="C805" s="2">
        <f ca="1">[1]Sheet1!C805*1440</f>
        <v>1320</v>
      </c>
      <c r="D805" s="2">
        <f ca="1">[1]Sheet1!D805*1440</f>
        <v>1321</v>
      </c>
      <c r="E805" s="2">
        <f ca="1">[1]Sheet1!E805*1440</f>
        <v>1321</v>
      </c>
      <c r="F805" s="2">
        <f ca="1">[1]Sheet1!F805*1440</f>
        <v>1337</v>
      </c>
      <c r="G805" s="2">
        <f ca="1">[1]Sheet1!G805*1440</f>
        <v>1345</v>
      </c>
      <c r="H805" s="2">
        <f ca="1">[1]Sheet1!H805*1440</f>
        <v>1349</v>
      </c>
      <c r="I805" s="2">
        <f ca="1">[1]Sheet1!I805*1440</f>
        <v>1357</v>
      </c>
      <c r="J805" s="2">
        <f ca="1">[1]Sheet1!J805*1440</f>
        <v>1362</v>
      </c>
      <c r="K805" s="2">
        <f ca="1">[1]Sheet1!K805*1440</f>
        <v>1364</v>
      </c>
      <c r="L805" s="2">
        <f ca="1">[1]Sheet1!L805*1440</f>
        <v>1373</v>
      </c>
      <c r="M805" s="2">
        <f ca="1">[1]Sheet1!M805*1440</f>
        <v>1382</v>
      </c>
      <c r="N805" s="2">
        <f ca="1">[1]Sheet1!N805*1440</f>
        <v>1386</v>
      </c>
      <c r="O805" s="2">
        <f ca="1">[1]Sheet1!O805*1440</f>
        <v>1395</v>
      </c>
      <c r="P805" s="2">
        <f ca="1">[1]Sheet1!P805*1440</f>
        <v>1405.0000000000002</v>
      </c>
      <c r="Q805" s="2">
        <f ca="1">[1]Sheet1!Q805*1440</f>
        <v>1414</v>
      </c>
      <c r="R805" s="2">
        <f ca="1">[1]Sheet1!R805*1440</f>
        <v>1419</v>
      </c>
      <c r="S805" s="2">
        <f ca="1">[1]Sheet1!S805*1440</f>
        <v>1421</v>
      </c>
      <c r="T805" s="2">
        <f ca="1">[1]Sheet1!T805*1440</f>
        <v>1422</v>
      </c>
      <c r="U805" s="2">
        <f ca="1">[1]Sheet1!U805*1440</f>
        <v>1422</v>
      </c>
      <c r="V805" s="2">
        <f ca="1">[1]Sheet1!V805*1440</f>
        <v>1424</v>
      </c>
      <c r="W805" s="2">
        <f ca="1">[1]Sheet1!W805*1440</f>
        <v>1425</v>
      </c>
      <c r="X805" s="2">
        <f ca="1">[1]Sheet1!X805*1440</f>
        <v>1426</v>
      </c>
      <c r="Y805" s="2">
        <f ca="1">[1]Sheet1!Y805*1440</f>
        <v>1427</v>
      </c>
      <c r="Z805" s="2">
        <f ca="1">[1]Sheet1!Z805*1440</f>
        <v>1428</v>
      </c>
      <c r="AA805" s="2">
        <f ca="1">[1]Sheet1!AA805*1440</f>
        <v>1428</v>
      </c>
      <c r="AB805" s="2">
        <f ca="1">[1]Sheet1!AB805*1440</f>
        <v>1428</v>
      </c>
      <c r="AC805" s="2">
        <f ca="1">[1]Sheet1!AC805*1440</f>
        <v>1431</v>
      </c>
      <c r="AD805" s="2">
        <f ca="1">[1]Sheet1!AD805*1440</f>
        <v>1433</v>
      </c>
      <c r="AE805" s="2">
        <f ca="1">[1]Sheet1!AE805*1440</f>
        <v>1435</v>
      </c>
      <c r="AF805" s="2">
        <f ca="1">[1]Sheet1!AF805*1440</f>
        <v>1373</v>
      </c>
    </row>
    <row r="806" spans="1:32" x14ac:dyDescent="0.25">
      <c r="A806" s="2">
        <v>201905297107302</v>
      </c>
      <c r="B806" s="2">
        <f ca="1">[1]Sheet1!B806*1440</f>
        <v>299</v>
      </c>
      <c r="C806" s="2">
        <f ca="1">[1]Sheet1!C806*1440</f>
        <v>300</v>
      </c>
      <c r="D806" s="2">
        <f ca="1">[1]Sheet1!D806*1440</f>
        <v>301</v>
      </c>
      <c r="E806" s="2">
        <f ca="1">[1]Sheet1!E806*1440</f>
        <v>302</v>
      </c>
      <c r="F806" s="2">
        <f ca="1">[1]Sheet1!F806*1440</f>
        <v>317</v>
      </c>
      <c r="G806" s="2">
        <f ca="1">[1]Sheet1!G806*1440</f>
        <v>326</v>
      </c>
      <c r="H806" s="2">
        <f ca="1">[1]Sheet1!H806*1440</f>
        <v>330</v>
      </c>
      <c r="I806" s="2">
        <f ca="1">[1]Sheet1!I806*1440</f>
        <v>339.00000000000006</v>
      </c>
      <c r="J806" s="2">
        <f ca="1">[1]Sheet1!J806*1440</f>
        <v>344</v>
      </c>
      <c r="K806" s="2">
        <f ca="1">[1]Sheet1!K806*1440</f>
        <v>346</v>
      </c>
      <c r="L806" s="2">
        <f ca="1">[1]Sheet1!L806*1440</f>
        <v>357</v>
      </c>
      <c r="M806" s="2">
        <f ca="1">[1]Sheet1!M806*1440</f>
        <v>365</v>
      </c>
      <c r="N806" s="2">
        <f ca="1">[1]Sheet1!N806*1440</f>
        <v>370.00000000000006</v>
      </c>
      <c r="O806" s="2">
        <f ca="1">[1]Sheet1!O806*1440</f>
        <v>375</v>
      </c>
      <c r="P806" s="2">
        <f ca="1">[1]Sheet1!P806*1440</f>
        <v>381</v>
      </c>
      <c r="Q806" s="2">
        <f ca="1">[1]Sheet1!Q806*1440</f>
        <v>389</v>
      </c>
      <c r="R806" s="2">
        <f ca="1">[1]Sheet1!R806*1440</f>
        <v>390.99999999999994</v>
      </c>
      <c r="S806" s="2">
        <f ca="1">[1]Sheet1!S806*1440</f>
        <v>392.99999999999994</v>
      </c>
      <c r="T806" s="2">
        <f ca="1">[1]Sheet1!T806*1440</f>
        <v>393.99999999999994</v>
      </c>
      <c r="U806" s="2">
        <f ca="1">[1]Sheet1!U806*1440</f>
        <v>394.99999999999994</v>
      </c>
      <c r="V806" s="2">
        <f ca="1">[1]Sheet1!V806*1440</f>
        <v>397</v>
      </c>
      <c r="W806" s="2">
        <f ca="1">[1]Sheet1!W806*1440</f>
        <v>397.99999999999994</v>
      </c>
      <c r="X806" s="2">
        <f ca="1">[1]Sheet1!X806*1440</f>
        <v>399</v>
      </c>
      <c r="Y806" s="2">
        <f ca="1">[1]Sheet1!Y806*1440</f>
        <v>400</v>
      </c>
      <c r="Z806" s="2">
        <f ca="1">[1]Sheet1!Z806*1440</f>
        <v>401</v>
      </c>
      <c r="AA806" s="2">
        <f ca="1">[1]Sheet1!AA806*1440</f>
        <v>401</v>
      </c>
      <c r="AB806" s="2">
        <f ca="1">[1]Sheet1!AB806*1440</f>
        <v>402</v>
      </c>
      <c r="AC806" s="2">
        <f ca="1">[1]Sheet1!AC806*1440</f>
        <v>406</v>
      </c>
      <c r="AD806" s="2">
        <f ca="1">[1]Sheet1!AD806*1440</f>
        <v>408</v>
      </c>
      <c r="AE806" s="2">
        <f ca="1">[1]Sheet1!AE806*1440</f>
        <v>410</v>
      </c>
      <c r="AF806" s="2">
        <f ca="1">[1]Sheet1!AF806*1440</f>
        <v>1439</v>
      </c>
    </row>
    <row r="807" spans="1:32" x14ac:dyDescent="0.25">
      <c r="A807" s="2">
        <v>201905297107303</v>
      </c>
      <c r="B807" s="2">
        <f ca="1">[1]Sheet1!B807*1440</f>
        <v>330</v>
      </c>
      <c r="C807" s="2">
        <f ca="1">[1]Sheet1!C807*1440</f>
        <v>330</v>
      </c>
      <c r="D807" s="2">
        <f ca="1">[1]Sheet1!D807*1440</f>
        <v>331</v>
      </c>
      <c r="E807" s="2">
        <f ca="1">[1]Sheet1!E807*1440</f>
        <v>332</v>
      </c>
      <c r="F807" s="2">
        <f ca="1">[1]Sheet1!F807*1440</f>
        <v>347</v>
      </c>
      <c r="G807" s="2">
        <f ca="1">[1]Sheet1!G807*1440</f>
        <v>356</v>
      </c>
      <c r="H807" s="2">
        <f ca="1">[1]Sheet1!H807*1440</f>
        <v>360</v>
      </c>
      <c r="I807" s="2">
        <f ca="1">[1]Sheet1!I807*1440</f>
        <v>369.00000000000006</v>
      </c>
      <c r="J807" s="2">
        <f ca="1">[1]Sheet1!J807*1440</f>
        <v>373.00000000000006</v>
      </c>
      <c r="K807" s="2">
        <f ca="1">[1]Sheet1!K807*1440</f>
        <v>375</v>
      </c>
      <c r="L807" s="2">
        <f ca="1">[1]Sheet1!L807*1440</f>
        <v>384</v>
      </c>
      <c r="M807" s="2">
        <f ca="1">[1]Sheet1!M807*1440</f>
        <v>393.99999999999994</v>
      </c>
      <c r="N807" s="2">
        <f ca="1">[1]Sheet1!N807*1440</f>
        <v>399</v>
      </c>
      <c r="O807" s="2">
        <f ca="1">[1]Sheet1!O807*1440</f>
        <v>403</v>
      </c>
      <c r="P807" s="2">
        <f ca="1">[1]Sheet1!P807*1440</f>
        <v>410</v>
      </c>
      <c r="Q807" s="2">
        <f ca="1">[1]Sheet1!Q807*1440</f>
        <v>419.00000000000006</v>
      </c>
      <c r="R807" s="2">
        <f ca="1">[1]Sheet1!R807*1440</f>
        <v>421</v>
      </c>
      <c r="S807" s="2">
        <f ca="1">[1]Sheet1!S807*1440</f>
        <v>423</v>
      </c>
      <c r="T807" s="2">
        <f ca="1">[1]Sheet1!T807*1440</f>
        <v>424</v>
      </c>
      <c r="U807" s="2">
        <f ca="1">[1]Sheet1!U807*1440</f>
        <v>425</v>
      </c>
      <c r="V807" s="2">
        <f ca="1">[1]Sheet1!V807*1440</f>
        <v>427</v>
      </c>
      <c r="W807" s="2">
        <f ca="1">[1]Sheet1!W807*1440</f>
        <v>428</v>
      </c>
      <c r="X807" s="2">
        <f ca="1">[1]Sheet1!X807*1440</f>
        <v>429</v>
      </c>
      <c r="Y807" s="2">
        <f ca="1">[1]Sheet1!Y807*1440</f>
        <v>431</v>
      </c>
      <c r="Z807" s="2">
        <f ca="1">[1]Sheet1!Z807*1440</f>
        <v>432</v>
      </c>
      <c r="AA807" s="2">
        <f ca="1">[1]Sheet1!AA807*1440</f>
        <v>432</v>
      </c>
      <c r="AB807" s="2">
        <f ca="1">[1]Sheet1!AB807*1440</f>
        <v>433</v>
      </c>
      <c r="AC807" s="2">
        <f ca="1">[1]Sheet1!AC807*1440</f>
        <v>436.99999999999994</v>
      </c>
      <c r="AD807" s="2">
        <f ca="1">[1]Sheet1!AD807*1440</f>
        <v>437.99999999999994</v>
      </c>
      <c r="AE807" s="2">
        <f ca="1">[1]Sheet1!AE807*1440</f>
        <v>439.99999999999994</v>
      </c>
      <c r="AF807" s="2">
        <f ca="1">[1]Sheet1!AF807*1440</f>
        <v>414.00000000000006</v>
      </c>
    </row>
    <row r="808" spans="1:32" x14ac:dyDescent="0.25">
      <c r="A808" s="2">
        <v>201905297107304</v>
      </c>
      <c r="B808" s="2">
        <f ca="1">[1]Sheet1!B808*1440</f>
        <v>360</v>
      </c>
      <c r="C808" s="2">
        <f ca="1">[1]Sheet1!C808*1440</f>
        <v>360</v>
      </c>
      <c r="D808" s="2">
        <f ca="1">[1]Sheet1!D808*1440</f>
        <v>362</v>
      </c>
      <c r="E808" s="2">
        <f ca="1">[1]Sheet1!E808*1440</f>
        <v>362</v>
      </c>
      <c r="F808" s="2">
        <f ca="1">[1]Sheet1!F808*1440</f>
        <v>379</v>
      </c>
      <c r="G808" s="2">
        <f ca="1">[1]Sheet1!G808*1440</f>
        <v>387</v>
      </c>
      <c r="H808" s="2">
        <f ca="1">[1]Sheet1!H808*1440</f>
        <v>390.99999999999994</v>
      </c>
      <c r="I808" s="2">
        <f ca="1">[1]Sheet1!I808*1440</f>
        <v>400</v>
      </c>
      <c r="J808" s="2">
        <f ca="1">[1]Sheet1!J808*1440</f>
        <v>403</v>
      </c>
      <c r="K808" s="2">
        <f ca="1">[1]Sheet1!K808*1440</f>
        <v>405</v>
      </c>
      <c r="L808" s="2">
        <f ca="1">[1]Sheet1!L808*1440</f>
        <v>414.00000000000006</v>
      </c>
      <c r="M808" s="2">
        <f ca="1">[1]Sheet1!M808*1440</f>
        <v>424</v>
      </c>
      <c r="N808" s="2">
        <f ca="1">[1]Sheet1!N808*1440</f>
        <v>429</v>
      </c>
      <c r="O808" s="2">
        <f ca="1">[1]Sheet1!O808*1440</f>
        <v>434</v>
      </c>
      <c r="P808" s="2">
        <f ca="1">[1]Sheet1!P808*1440</f>
        <v>441.99999999999994</v>
      </c>
      <c r="Q808" s="2">
        <f ca="1">[1]Sheet1!Q808*1440</f>
        <v>450</v>
      </c>
      <c r="R808" s="2">
        <f ca="1">[1]Sheet1!R808*1440</f>
        <v>452</v>
      </c>
      <c r="S808" s="2">
        <f ca="1">[1]Sheet1!S808*1440</f>
        <v>454</v>
      </c>
      <c r="T808" s="2">
        <f ca="1">[1]Sheet1!T808*1440</f>
        <v>454</v>
      </c>
      <c r="U808" s="2">
        <f ca="1">[1]Sheet1!U808*1440</f>
        <v>455</v>
      </c>
      <c r="V808" s="2">
        <f ca="1">[1]Sheet1!V808*1440</f>
        <v>457.00000000000006</v>
      </c>
      <c r="W808" s="2">
        <f ca="1">[1]Sheet1!W808*1440</f>
        <v>458</v>
      </c>
      <c r="X808" s="2">
        <f ca="1">[1]Sheet1!X808*1440</f>
        <v>459.00000000000006</v>
      </c>
      <c r="Y808" s="2">
        <f ca="1">[1]Sheet1!Y808*1440</f>
        <v>460.00000000000006</v>
      </c>
      <c r="Z808" s="2">
        <f ca="1">[1]Sheet1!Z808*1440</f>
        <v>461.00000000000006</v>
      </c>
      <c r="AA808" s="2" t="e">
        <f ca="1">[1]Sheet1!AA808*1440</f>
        <v>#N/A</v>
      </c>
      <c r="AB808" s="2" t="e">
        <f ca="1">[1]Sheet1!AB808*1440</f>
        <v>#N/A</v>
      </c>
      <c r="AC808" s="2">
        <f ca="1">[1]Sheet1!AC808*1440</f>
        <v>464.00000000000006</v>
      </c>
      <c r="AD808" s="2">
        <f ca="1">[1]Sheet1!AD808*1440</f>
        <v>465</v>
      </c>
      <c r="AE808" s="2">
        <f ca="1">[1]Sheet1!AE808*1440</f>
        <v>467</v>
      </c>
      <c r="AF808" s="2">
        <f ca="1">[1]Sheet1!AF808*1440</f>
        <v>444</v>
      </c>
    </row>
    <row r="809" spans="1:32" x14ac:dyDescent="0.25">
      <c r="A809" s="2">
        <v>201905297107305</v>
      </c>
      <c r="B809" s="2">
        <f ca="1">[1]Sheet1!B809*1440</f>
        <v>384</v>
      </c>
      <c r="C809" s="2">
        <f ca="1">[1]Sheet1!C809*1440</f>
        <v>384</v>
      </c>
      <c r="D809" s="2">
        <f ca="1">[1]Sheet1!D809*1440</f>
        <v>385</v>
      </c>
      <c r="E809" s="2">
        <f ca="1">[1]Sheet1!E809*1440</f>
        <v>386</v>
      </c>
      <c r="F809" s="2">
        <f ca="1">[1]Sheet1!F809*1440</f>
        <v>402</v>
      </c>
      <c r="G809" s="2">
        <f ca="1">[1]Sheet1!G809*1440</f>
        <v>411</v>
      </c>
      <c r="H809" s="2">
        <f ca="1">[1]Sheet1!H809*1440</f>
        <v>415.00000000000006</v>
      </c>
      <c r="I809" s="2">
        <f ca="1">[1]Sheet1!I809*1440</f>
        <v>426</v>
      </c>
      <c r="J809" s="2">
        <f ca="1">[1]Sheet1!J809*1440</f>
        <v>430</v>
      </c>
      <c r="K809" s="2">
        <f ca="1">[1]Sheet1!K809*1440</f>
        <v>432</v>
      </c>
      <c r="L809" s="2">
        <f ca="1">[1]Sheet1!L809*1440</f>
        <v>441.99999999999994</v>
      </c>
      <c r="M809" s="2">
        <f ca="1">[1]Sheet1!M809*1440</f>
        <v>451</v>
      </c>
      <c r="N809" s="2">
        <f ca="1">[1]Sheet1!N809*1440</f>
        <v>456</v>
      </c>
      <c r="O809" s="2">
        <f ca="1">[1]Sheet1!O809*1440</f>
        <v>461.00000000000006</v>
      </c>
      <c r="P809" s="2">
        <f ca="1">[1]Sheet1!P809*1440</f>
        <v>467</v>
      </c>
      <c r="Q809" s="2">
        <f ca="1">[1]Sheet1!Q809*1440</f>
        <v>475</v>
      </c>
      <c r="R809" s="2">
        <f ca="1">[1]Sheet1!R809*1440</f>
        <v>478</v>
      </c>
      <c r="S809" s="2">
        <f ca="1">[1]Sheet1!S809*1440</f>
        <v>480</v>
      </c>
      <c r="T809" s="2">
        <f ca="1">[1]Sheet1!T809*1440</f>
        <v>481.00000000000006</v>
      </c>
      <c r="U809" s="2">
        <f ca="1">[1]Sheet1!U809*1440</f>
        <v>481.99999999999994</v>
      </c>
      <c r="V809" s="2">
        <f ca="1">[1]Sheet1!V809*1440</f>
        <v>483.99999999999994</v>
      </c>
      <c r="W809" s="2">
        <f ca="1">[1]Sheet1!W809*1440</f>
        <v>485.00000000000006</v>
      </c>
      <c r="X809" s="2">
        <f ca="1">[1]Sheet1!X809*1440</f>
        <v>485.99999999999994</v>
      </c>
      <c r="Y809" s="2">
        <f ca="1">[1]Sheet1!Y809*1440</f>
        <v>487</v>
      </c>
      <c r="Z809" s="2">
        <f ca="1">[1]Sheet1!Z809*1440</f>
        <v>487.99999999999994</v>
      </c>
      <c r="AA809" s="2">
        <f ca="1">[1]Sheet1!AA809*1440</f>
        <v>487</v>
      </c>
      <c r="AB809" s="2">
        <f ca="1">[1]Sheet1!AB809*1440</f>
        <v>489</v>
      </c>
      <c r="AC809" s="2">
        <f ca="1">[1]Sheet1!AC809*1440</f>
        <v>491.99999999999994</v>
      </c>
      <c r="AD809" s="2">
        <f ca="1">[1]Sheet1!AD809*1440</f>
        <v>493</v>
      </c>
      <c r="AE809" s="2">
        <f ca="1">[1]Sheet1!AE809*1440</f>
        <v>495</v>
      </c>
      <c r="AF809" s="2">
        <f ca="1">[1]Sheet1!AF809*1440</f>
        <v>471</v>
      </c>
    </row>
    <row r="810" spans="1:32" x14ac:dyDescent="0.25">
      <c r="A810" s="2">
        <v>201905297107306</v>
      </c>
      <c r="B810" s="2">
        <f ca="1">[1]Sheet1!B810*1440</f>
        <v>408</v>
      </c>
      <c r="C810" s="2">
        <f ca="1">[1]Sheet1!C810*1440</f>
        <v>409</v>
      </c>
      <c r="D810" s="2">
        <f ca="1">[1]Sheet1!D810*1440</f>
        <v>409</v>
      </c>
      <c r="E810" s="2">
        <f ca="1">[1]Sheet1!E810*1440</f>
        <v>410</v>
      </c>
      <c r="F810" s="2">
        <f ca="1">[1]Sheet1!F810*1440</f>
        <v>426</v>
      </c>
      <c r="G810" s="2">
        <f ca="1">[1]Sheet1!G810*1440</f>
        <v>434</v>
      </c>
      <c r="H810" s="2">
        <f ca="1">[1]Sheet1!H810*1440</f>
        <v>437.99999999999994</v>
      </c>
      <c r="I810" s="2">
        <f ca="1">[1]Sheet1!I810*1440</f>
        <v>447</v>
      </c>
      <c r="J810" s="2">
        <f ca="1">[1]Sheet1!J810*1440</f>
        <v>451</v>
      </c>
      <c r="K810" s="2">
        <f ca="1">[1]Sheet1!K810*1440</f>
        <v>453</v>
      </c>
      <c r="L810" s="2">
        <f ca="1">[1]Sheet1!L810*1440</f>
        <v>464.00000000000006</v>
      </c>
      <c r="M810" s="2">
        <f ca="1">[1]Sheet1!M810*1440</f>
        <v>469</v>
      </c>
      <c r="N810" s="2">
        <f ca="1">[1]Sheet1!N810*1440</f>
        <v>473</v>
      </c>
      <c r="O810" s="2">
        <f ca="1">[1]Sheet1!O810*1440</f>
        <v>480</v>
      </c>
      <c r="P810" s="2">
        <f ca="1">[1]Sheet1!P810*1440</f>
        <v>487</v>
      </c>
      <c r="Q810" s="2">
        <f ca="1">[1]Sheet1!Q810*1440</f>
        <v>495</v>
      </c>
      <c r="R810" s="2">
        <f ca="1">[1]Sheet1!R810*1440</f>
        <v>497</v>
      </c>
      <c r="S810" s="2">
        <f ca="1">[1]Sheet1!S810*1440</f>
        <v>499</v>
      </c>
      <c r="T810" s="2">
        <f ca="1">[1]Sheet1!T810*1440</f>
        <v>500.00000000000006</v>
      </c>
      <c r="U810" s="2">
        <f ca="1">[1]Sheet1!U810*1440</f>
        <v>501</v>
      </c>
      <c r="V810" s="2">
        <f ca="1">[1]Sheet1!V810*1440</f>
        <v>503</v>
      </c>
      <c r="W810" s="2">
        <f ca="1">[1]Sheet1!W810*1440</f>
        <v>504.00000000000006</v>
      </c>
      <c r="X810" s="2">
        <f ca="1">[1]Sheet1!X810*1440</f>
        <v>504.99999999999994</v>
      </c>
      <c r="Y810" s="2">
        <f ca="1">[1]Sheet1!Y810*1440</f>
        <v>506.00000000000006</v>
      </c>
      <c r="Z810" s="2">
        <f ca="1">[1]Sheet1!Z810*1440</f>
        <v>506.99999999999994</v>
      </c>
      <c r="AA810" s="2">
        <f ca="1">[1]Sheet1!AA810*1440</f>
        <v>506.00000000000006</v>
      </c>
      <c r="AB810" s="2">
        <f ca="1">[1]Sheet1!AB810*1440</f>
        <v>508.00000000000006</v>
      </c>
      <c r="AC810" s="2">
        <f ca="1">[1]Sheet1!AC810*1440</f>
        <v>512</v>
      </c>
      <c r="AD810" s="2">
        <f ca="1">[1]Sheet1!AD810*1440</f>
        <v>513</v>
      </c>
      <c r="AE810" s="2">
        <f ca="1">[1]Sheet1!AE810*1440</f>
        <v>515</v>
      </c>
      <c r="AF810" s="2">
        <f ca="1">[1]Sheet1!AF810*1440</f>
        <v>502.00000000000006</v>
      </c>
    </row>
    <row r="811" spans="1:32" x14ac:dyDescent="0.25">
      <c r="A811" s="2">
        <v>201905297107307</v>
      </c>
      <c r="B811" s="2">
        <f ca="1">[1]Sheet1!B811*1440</f>
        <v>426</v>
      </c>
      <c r="C811" s="2">
        <f ca="1">[1]Sheet1!C811*1440</f>
        <v>427</v>
      </c>
      <c r="D811" s="2">
        <f ca="1">[1]Sheet1!D811*1440</f>
        <v>428</v>
      </c>
      <c r="E811" s="2">
        <f ca="1">[1]Sheet1!E811*1440</f>
        <v>428</v>
      </c>
      <c r="F811" s="2">
        <f ca="1">[1]Sheet1!F811*1440</f>
        <v>444</v>
      </c>
      <c r="G811" s="2">
        <f ca="1">[1]Sheet1!G811*1440</f>
        <v>452</v>
      </c>
      <c r="H811" s="2">
        <f ca="1">[1]Sheet1!H811*1440</f>
        <v>456</v>
      </c>
      <c r="I811" s="2">
        <f ca="1">[1]Sheet1!I811*1440</f>
        <v>465</v>
      </c>
      <c r="J811" s="2">
        <f ca="1">[1]Sheet1!J811*1440</f>
        <v>468</v>
      </c>
      <c r="K811" s="2">
        <f ca="1">[1]Sheet1!K811*1440</f>
        <v>470</v>
      </c>
      <c r="L811" s="2">
        <f ca="1">[1]Sheet1!L811*1440</f>
        <v>479</v>
      </c>
      <c r="M811" s="2">
        <f ca="1">[1]Sheet1!M811*1440</f>
        <v>489</v>
      </c>
      <c r="N811" s="2">
        <f ca="1">[1]Sheet1!N811*1440</f>
        <v>493</v>
      </c>
      <c r="O811" s="2">
        <f ca="1">[1]Sheet1!O811*1440</f>
        <v>499</v>
      </c>
      <c r="P811" s="2">
        <f ca="1">[1]Sheet1!P811*1440</f>
        <v>506.00000000000006</v>
      </c>
      <c r="Q811" s="2">
        <f ca="1">[1]Sheet1!Q811*1440</f>
        <v>514</v>
      </c>
      <c r="R811" s="2">
        <f ca="1">[1]Sheet1!R811*1440</f>
        <v>516</v>
      </c>
      <c r="S811" s="2">
        <f ca="1">[1]Sheet1!S811*1440</f>
        <v>518</v>
      </c>
      <c r="T811" s="2">
        <f ca="1">[1]Sheet1!T811*1440</f>
        <v>519</v>
      </c>
      <c r="U811" s="2">
        <f ca="1">[1]Sheet1!U811*1440</f>
        <v>520</v>
      </c>
      <c r="V811" s="2">
        <f ca="1">[1]Sheet1!V811*1440</f>
        <v>522</v>
      </c>
      <c r="W811" s="2">
        <f ca="1">[1]Sheet1!W811*1440</f>
        <v>523</v>
      </c>
      <c r="X811" s="2">
        <f ca="1">[1]Sheet1!X811*1440</f>
        <v>524</v>
      </c>
      <c r="Y811" s="2">
        <f ca="1">[1]Sheet1!Y811*1440</f>
        <v>525</v>
      </c>
      <c r="Z811" s="2">
        <f ca="1">[1]Sheet1!Z811*1440</f>
        <v>527</v>
      </c>
      <c r="AA811" s="2">
        <f ca="1">[1]Sheet1!AA811*1440</f>
        <v>526</v>
      </c>
      <c r="AB811" s="2">
        <f ca="1">[1]Sheet1!AB811*1440</f>
        <v>527</v>
      </c>
      <c r="AC811" s="2">
        <f ca="1">[1]Sheet1!AC811*1440</f>
        <v>534</v>
      </c>
      <c r="AD811" s="2">
        <f ca="1">[1]Sheet1!AD811*1440</f>
        <v>536</v>
      </c>
      <c r="AE811" s="2">
        <f ca="1">[1]Sheet1!AE811*1440</f>
        <v>538</v>
      </c>
      <c r="AF811" s="2">
        <f ca="1">[1]Sheet1!AF811*1440</f>
        <v>520</v>
      </c>
    </row>
    <row r="812" spans="1:32" x14ac:dyDescent="0.25">
      <c r="A812" s="2">
        <v>201905297107309</v>
      </c>
      <c r="B812" s="2">
        <f ca="1">[1]Sheet1!B812*1440</f>
        <v>1080</v>
      </c>
      <c r="C812" s="2">
        <f ca="1">[1]Sheet1!C812*1440</f>
        <v>1080</v>
      </c>
      <c r="D812" s="2">
        <f ca="1">[1]Sheet1!D812*1440</f>
        <v>1081</v>
      </c>
      <c r="E812" s="2">
        <f ca="1">[1]Sheet1!E812*1440</f>
        <v>1082.0000000000002</v>
      </c>
      <c r="F812" s="2">
        <f ca="1">[1]Sheet1!F812*1440</f>
        <v>1098</v>
      </c>
      <c r="G812" s="2">
        <f ca="1">[1]Sheet1!G812*1440</f>
        <v>1106</v>
      </c>
      <c r="H812" s="2">
        <f ca="1">[1]Sheet1!H812*1440</f>
        <v>1110</v>
      </c>
      <c r="I812" s="2">
        <f ca="1">[1]Sheet1!I812*1440</f>
        <v>1118.9999999999998</v>
      </c>
      <c r="J812" s="2">
        <f ca="1">[1]Sheet1!J812*1440</f>
        <v>1122</v>
      </c>
      <c r="K812" s="2">
        <f ca="1">[1]Sheet1!K812*1440</f>
        <v>1125</v>
      </c>
      <c r="L812" s="2">
        <f ca="1">[1]Sheet1!L812*1440</f>
        <v>1133</v>
      </c>
      <c r="M812" s="2">
        <f ca="1">[1]Sheet1!M812*1440</f>
        <v>1142</v>
      </c>
      <c r="N812" s="2">
        <f ca="1">[1]Sheet1!N812*1440</f>
        <v>1147</v>
      </c>
      <c r="O812" s="2">
        <f ca="1">[1]Sheet1!O812*1440</f>
        <v>1152</v>
      </c>
      <c r="P812" s="2">
        <f ca="1">[1]Sheet1!P812*1440</f>
        <v>1159.9999999999998</v>
      </c>
      <c r="Q812" s="2">
        <f ca="1">[1]Sheet1!Q812*1440</f>
        <v>1170</v>
      </c>
      <c r="R812" s="2">
        <f ca="1">[1]Sheet1!R812*1440</f>
        <v>1172.0000000000002</v>
      </c>
      <c r="S812" s="2">
        <f ca="1">[1]Sheet1!S812*1440</f>
        <v>1174</v>
      </c>
      <c r="T812" s="2">
        <f ca="1">[1]Sheet1!T812*1440</f>
        <v>1175</v>
      </c>
      <c r="U812" s="2">
        <f ca="1">[1]Sheet1!U812*1440</f>
        <v>1175</v>
      </c>
      <c r="V812" s="2">
        <f ca="1">[1]Sheet1!V812*1440</f>
        <v>1177</v>
      </c>
      <c r="W812" s="2">
        <f ca="1">[1]Sheet1!W812*1440</f>
        <v>1178</v>
      </c>
      <c r="X812" s="2">
        <f ca="1">[1]Sheet1!X812*1440</f>
        <v>1179</v>
      </c>
      <c r="Y812" s="2">
        <f ca="1">[1]Sheet1!Y812*1440</f>
        <v>1180.0000000000002</v>
      </c>
      <c r="Z812" s="2">
        <f ca="1">[1]Sheet1!Z812*1440</f>
        <v>1181</v>
      </c>
      <c r="AA812" s="2">
        <f ca="1">[1]Sheet1!AA812*1440</f>
        <v>1181</v>
      </c>
      <c r="AB812" s="2">
        <f ca="1">[1]Sheet1!AB812*1440</f>
        <v>1182</v>
      </c>
      <c r="AC812" s="2">
        <f ca="1">[1]Sheet1!AC812*1440</f>
        <v>1186</v>
      </c>
      <c r="AD812" s="2">
        <f ca="1">[1]Sheet1!AD812*1440</f>
        <v>1188</v>
      </c>
      <c r="AE812" s="2">
        <f ca="1">[1]Sheet1!AE812*1440</f>
        <v>1190</v>
      </c>
      <c r="AF812" s="2">
        <f ca="1">[1]Sheet1!AF812*1440</f>
        <v>541.00000000000011</v>
      </c>
    </row>
    <row r="813" spans="1:32" x14ac:dyDescent="0.25">
      <c r="A813" s="2">
        <v>201905297108264</v>
      </c>
      <c r="B813" s="2">
        <f ca="1">[1]Sheet1!B813*1440</f>
        <v>540</v>
      </c>
      <c r="C813" s="2">
        <f ca="1">[1]Sheet1!C813*1440</f>
        <v>540</v>
      </c>
      <c r="D813" s="2">
        <f ca="1">[1]Sheet1!D813*1440</f>
        <v>541.00000000000011</v>
      </c>
      <c r="E813" s="2">
        <f ca="1">[1]Sheet1!E813*1440</f>
        <v>542</v>
      </c>
      <c r="F813" s="2">
        <f ca="1">[1]Sheet1!F813*1440</f>
        <v>554</v>
      </c>
      <c r="G813" s="2">
        <f ca="1">[1]Sheet1!G813*1440</f>
        <v>561</v>
      </c>
      <c r="H813" s="2">
        <f ca="1">[1]Sheet1!H813*1440</f>
        <v>562</v>
      </c>
      <c r="I813" s="2">
        <f ca="1">[1]Sheet1!I813*1440</f>
        <v>571</v>
      </c>
      <c r="J813" s="2">
        <f ca="1">[1]Sheet1!J813*1440</f>
        <v>573</v>
      </c>
      <c r="K813" s="2">
        <f ca="1">[1]Sheet1!K813*1440</f>
        <v>575</v>
      </c>
      <c r="L813" s="2">
        <f ca="1">[1]Sheet1!L813*1440</f>
        <v>581.99999999999989</v>
      </c>
      <c r="M813" s="2">
        <f ca="1">[1]Sheet1!M813*1440</f>
        <v>586.00000000000011</v>
      </c>
      <c r="N813" s="2">
        <f ca="1">[1]Sheet1!N813*1440</f>
        <v>589</v>
      </c>
      <c r="O813" s="2">
        <f ca="1">[1]Sheet1!O813*1440</f>
        <v>594</v>
      </c>
      <c r="P813" s="2">
        <f ca="1">[1]Sheet1!P813*1440</f>
        <v>600</v>
      </c>
      <c r="Q813" s="2">
        <f ca="1">[1]Sheet1!Q813*1440</f>
        <v>608</v>
      </c>
      <c r="R813" s="2">
        <f ca="1">[1]Sheet1!R813*1440</f>
        <v>610</v>
      </c>
      <c r="S813" s="2">
        <f ca="1">[1]Sheet1!S813*1440</f>
        <v>612</v>
      </c>
      <c r="T813" s="2">
        <f ca="1">[1]Sheet1!T813*1440</f>
        <v>613</v>
      </c>
      <c r="U813" s="2">
        <f ca="1">[1]Sheet1!U813*1440</f>
        <v>613</v>
      </c>
      <c r="V813" s="2">
        <f ca="1">[1]Sheet1!V813*1440</f>
        <v>615</v>
      </c>
      <c r="W813" s="2">
        <f ca="1">[1]Sheet1!W813*1440</f>
        <v>616</v>
      </c>
      <c r="X813" s="2">
        <f ca="1">[1]Sheet1!X813*1440</f>
        <v>617</v>
      </c>
      <c r="Y813" s="2">
        <f ca="1">[1]Sheet1!Y813*1440</f>
        <v>618</v>
      </c>
      <c r="Z813" s="2">
        <f ca="1">[1]Sheet1!Z813*1440</f>
        <v>619</v>
      </c>
      <c r="AA813" s="2">
        <f ca="1">[1]Sheet1!AA813*1440</f>
        <v>618</v>
      </c>
      <c r="AB813" s="2">
        <f ca="1">[1]Sheet1!AB813*1440</f>
        <v>619</v>
      </c>
      <c r="AC813" s="2">
        <f ca="1">[1]Sheet1!AC813*1440</f>
        <v>622</v>
      </c>
      <c r="AD813" s="2">
        <f ca="1">[1]Sheet1!AD813*1440</f>
        <v>623</v>
      </c>
      <c r="AE813" s="2">
        <f ca="1">[1]Sheet1!AE813*1440</f>
        <v>624.99999999999989</v>
      </c>
      <c r="AF813" s="2">
        <f ca="1">[1]Sheet1!AF813*1440</f>
        <v>1193</v>
      </c>
    </row>
    <row r="814" spans="1:32" x14ac:dyDescent="0.25">
      <c r="A814" s="2">
        <v>201905297108268</v>
      </c>
      <c r="B814" s="2">
        <f ca="1">[1]Sheet1!B814*1440</f>
        <v>1019</v>
      </c>
      <c r="C814" s="2">
        <f ca="1">[1]Sheet1!C814*1440</f>
        <v>1020</v>
      </c>
      <c r="D814" s="2">
        <f ca="1">[1]Sheet1!D814*1440</f>
        <v>1020.9999999999999</v>
      </c>
      <c r="E814" s="2">
        <f ca="1">[1]Sheet1!E814*1440</f>
        <v>1020.9999999999999</v>
      </c>
      <c r="F814" s="2">
        <f ca="1">[1]Sheet1!F814*1440</f>
        <v>1032.9999999999998</v>
      </c>
      <c r="G814" s="2">
        <f ca="1">[1]Sheet1!G814*1440</f>
        <v>1041.0000000000002</v>
      </c>
      <c r="H814" s="2">
        <f ca="1">[1]Sheet1!H814*1440</f>
        <v>1042</v>
      </c>
      <c r="I814" s="2">
        <f ca="1">[1]Sheet1!I814*1440</f>
        <v>1052</v>
      </c>
      <c r="J814" s="2">
        <f ca="1">[1]Sheet1!J814*1440</f>
        <v>1054</v>
      </c>
      <c r="K814" s="2">
        <f ca="1">[1]Sheet1!K814*1440</f>
        <v>1056</v>
      </c>
      <c r="L814" s="2">
        <f ca="1">[1]Sheet1!L814*1440</f>
        <v>1062</v>
      </c>
      <c r="M814" s="2">
        <f ca="1">[1]Sheet1!M814*1440</f>
        <v>1066</v>
      </c>
      <c r="N814" s="2">
        <f ca="1">[1]Sheet1!N814*1440</f>
        <v>1069.9999999999998</v>
      </c>
      <c r="O814" s="2">
        <f ca="1">[1]Sheet1!O814*1440</f>
        <v>1075</v>
      </c>
      <c r="P814" s="2">
        <f ca="1">[1]Sheet1!P814*1440</f>
        <v>1081</v>
      </c>
      <c r="Q814" s="2">
        <f ca="1">[1]Sheet1!Q814*1440</f>
        <v>1088</v>
      </c>
      <c r="R814" s="2">
        <f ca="1">[1]Sheet1!R814*1440</f>
        <v>1090.0000000000002</v>
      </c>
      <c r="S814" s="2">
        <f ca="1">[1]Sheet1!S814*1440</f>
        <v>1092</v>
      </c>
      <c r="T814" s="2">
        <f ca="1">[1]Sheet1!T814*1440</f>
        <v>1093</v>
      </c>
      <c r="U814" s="2">
        <f ca="1">[1]Sheet1!U814*1440</f>
        <v>1094</v>
      </c>
      <c r="V814" s="2">
        <f ca="1">[1]Sheet1!V814*1440</f>
        <v>1095</v>
      </c>
      <c r="W814" s="2">
        <f ca="1">[1]Sheet1!W814*1440</f>
        <v>1097</v>
      </c>
      <c r="X814" s="2">
        <f ca="1">[1]Sheet1!X814*1440</f>
        <v>1097</v>
      </c>
      <c r="Y814" s="2">
        <f ca="1">[1]Sheet1!Y814*1440</f>
        <v>1098</v>
      </c>
      <c r="Z814" s="2">
        <f ca="1">[1]Sheet1!Z814*1440</f>
        <v>1099</v>
      </c>
      <c r="AA814" s="2">
        <f ca="1">[1]Sheet1!AA814*1440</f>
        <v>1099</v>
      </c>
      <c r="AB814" s="2">
        <f ca="1">[1]Sheet1!AB814*1440</f>
        <v>1100</v>
      </c>
      <c r="AC814" s="2">
        <f ca="1">[1]Sheet1!AC814*1440</f>
        <v>1101</v>
      </c>
      <c r="AD814" s="2">
        <f ca="1">[1]Sheet1!AD814*1440</f>
        <v>1102</v>
      </c>
      <c r="AE814" s="2">
        <f ca="1">[1]Sheet1!AE814*1440</f>
        <v>1103</v>
      </c>
      <c r="AF814" s="2">
        <f ca="1">[1]Sheet1!AF814*1440</f>
        <v>628.99999999999989</v>
      </c>
    </row>
    <row r="815" spans="1:32" x14ac:dyDescent="0.25">
      <c r="A815" s="2">
        <v>201905297671034</v>
      </c>
      <c r="B815" s="2">
        <f ca="1">[1]Sheet1!B815*1440</f>
        <v>460.00000000000006</v>
      </c>
      <c r="C815" s="2">
        <f ca="1">[1]Sheet1!C815*1440</f>
        <v>461.00000000000006</v>
      </c>
      <c r="D815" s="2">
        <f ca="1">[1]Sheet1!D815*1440</f>
        <v>462.00000000000006</v>
      </c>
      <c r="E815" s="2">
        <f ca="1">[1]Sheet1!E815*1440</f>
        <v>462.00000000000006</v>
      </c>
      <c r="F815" s="2">
        <f ca="1">[1]Sheet1!F815*1440</f>
        <v>480</v>
      </c>
      <c r="G815" s="2">
        <f ca="1">[1]Sheet1!G815*1440</f>
        <v>491</v>
      </c>
      <c r="H815" s="2">
        <f ca="1">[1]Sheet1!H815*1440</f>
        <v>497</v>
      </c>
      <c r="I815" s="2">
        <f ca="1">[1]Sheet1!I815*1440</f>
        <v>506.00000000000006</v>
      </c>
      <c r="J815" s="2">
        <f ca="1">[1]Sheet1!J815*1440</f>
        <v>510</v>
      </c>
      <c r="K815" s="2">
        <f ca="1">[1]Sheet1!K815*1440</f>
        <v>512</v>
      </c>
      <c r="L815" s="2">
        <f ca="1">[1]Sheet1!L815*1440</f>
        <v>518</v>
      </c>
      <c r="M815" s="2">
        <f ca="1">[1]Sheet1!M815*1440</f>
        <v>522</v>
      </c>
      <c r="N815" s="2">
        <f ca="1">[1]Sheet1!N815*1440</f>
        <v>526</v>
      </c>
      <c r="O815" s="2">
        <f ca="1">[1]Sheet1!O815*1440</f>
        <v>532</v>
      </c>
      <c r="P815" s="2">
        <f ca="1">[1]Sheet1!P815*1440</f>
        <v>541.00000000000011</v>
      </c>
      <c r="Q815" s="2">
        <f ca="1">[1]Sheet1!Q815*1440</f>
        <v>551</v>
      </c>
      <c r="R815" s="2">
        <f ca="1">[1]Sheet1!R815*1440</f>
        <v>553</v>
      </c>
      <c r="S815" s="2">
        <f ca="1">[1]Sheet1!S815*1440</f>
        <v>555</v>
      </c>
      <c r="T815" s="2">
        <f ca="1">[1]Sheet1!T815*1440</f>
        <v>556</v>
      </c>
      <c r="U815" s="2">
        <f ca="1">[1]Sheet1!U815*1440</f>
        <v>556</v>
      </c>
      <c r="V815" s="2">
        <f ca="1">[1]Sheet1!V815*1440</f>
        <v>558</v>
      </c>
      <c r="W815" s="2">
        <f ca="1">[1]Sheet1!W815*1440</f>
        <v>559</v>
      </c>
      <c r="X815" s="2">
        <f ca="1">[1]Sheet1!X815*1440</f>
        <v>560</v>
      </c>
      <c r="Y815" s="2">
        <f ca="1">[1]Sheet1!Y815*1440</f>
        <v>561</v>
      </c>
      <c r="Z815" s="2">
        <f ca="1">[1]Sheet1!Z815*1440</f>
        <v>562</v>
      </c>
      <c r="AA815" s="2">
        <f ca="1">[1]Sheet1!AA815*1440</f>
        <v>562</v>
      </c>
      <c r="AB815" s="2">
        <f ca="1">[1]Sheet1!AB815*1440</f>
        <v>563</v>
      </c>
      <c r="AC815" s="2">
        <f ca="1">[1]Sheet1!AC815*1440</f>
        <v>568</v>
      </c>
      <c r="AD815" s="2">
        <f ca="1">[1]Sheet1!AD815*1440</f>
        <v>569</v>
      </c>
      <c r="AE815" s="2">
        <f ca="1">[1]Sheet1!AE815*1440</f>
        <v>571</v>
      </c>
      <c r="AF815" s="2">
        <f ca="1">[1]Sheet1!AF815*1440</f>
        <v>1108</v>
      </c>
    </row>
    <row r="816" spans="1:32" x14ac:dyDescent="0.25">
      <c r="A816" s="2">
        <v>201905297671041</v>
      </c>
      <c r="B816" s="2">
        <f ca="1">[1]Sheet1!B816*1440</f>
        <v>480</v>
      </c>
      <c r="C816" s="2">
        <f ca="1">[1]Sheet1!C816*1440</f>
        <v>481.00000000000006</v>
      </c>
      <c r="D816" s="2">
        <f ca="1">[1]Sheet1!D816*1440</f>
        <v>481.99999999999994</v>
      </c>
      <c r="E816" s="2">
        <f ca="1">[1]Sheet1!E816*1440</f>
        <v>481.99999999999994</v>
      </c>
      <c r="F816" s="2">
        <f ca="1">[1]Sheet1!F816*1440</f>
        <v>498.00000000000006</v>
      </c>
      <c r="G816" s="2">
        <f ca="1">[1]Sheet1!G816*1440</f>
        <v>506.99999999999994</v>
      </c>
      <c r="H816" s="2">
        <f ca="1">[1]Sheet1!H816*1440</f>
        <v>511</v>
      </c>
      <c r="I816" s="2">
        <f ca="1">[1]Sheet1!I816*1440</f>
        <v>519</v>
      </c>
      <c r="J816" s="2">
        <f ca="1">[1]Sheet1!J816*1440</f>
        <v>524</v>
      </c>
      <c r="K816" s="2">
        <f ca="1">[1]Sheet1!K816*1440</f>
        <v>526</v>
      </c>
      <c r="L816" s="2">
        <f ca="1">[1]Sheet1!L816*1440</f>
        <v>538</v>
      </c>
      <c r="M816" s="2">
        <f ca="1">[1]Sheet1!M816*1440</f>
        <v>546</v>
      </c>
      <c r="N816" s="2">
        <f ca="1">[1]Sheet1!N816*1440</f>
        <v>551</v>
      </c>
      <c r="O816" s="2">
        <f ca="1">[1]Sheet1!O816*1440</f>
        <v>557</v>
      </c>
      <c r="P816" s="2">
        <f ca="1">[1]Sheet1!P816*1440</f>
        <v>566</v>
      </c>
      <c r="Q816" s="2">
        <f ca="1">[1]Sheet1!Q816*1440</f>
        <v>577</v>
      </c>
      <c r="R816" s="2">
        <f ca="1">[1]Sheet1!R816*1440</f>
        <v>579</v>
      </c>
      <c r="S816" s="2">
        <f ca="1">[1]Sheet1!S816*1440</f>
        <v>581</v>
      </c>
      <c r="T816" s="2">
        <f ca="1">[1]Sheet1!T816*1440</f>
        <v>581.99999999999989</v>
      </c>
      <c r="U816" s="2">
        <f ca="1">[1]Sheet1!U816*1440</f>
        <v>583</v>
      </c>
      <c r="V816" s="2">
        <f ca="1">[1]Sheet1!V816*1440</f>
        <v>585</v>
      </c>
      <c r="W816" s="2">
        <f ca="1">[1]Sheet1!W816*1440</f>
        <v>586.00000000000011</v>
      </c>
      <c r="X816" s="2">
        <f ca="1">[1]Sheet1!X816*1440</f>
        <v>587</v>
      </c>
      <c r="Y816" s="2">
        <f ca="1">[1]Sheet1!Y816*1440</f>
        <v>588.00000000000011</v>
      </c>
      <c r="Z816" s="2">
        <f ca="1">[1]Sheet1!Z816*1440</f>
        <v>590.00000000000011</v>
      </c>
      <c r="AA816" s="2">
        <f ca="1">[1]Sheet1!AA816*1440</f>
        <v>589</v>
      </c>
      <c r="AB816" s="2">
        <f ca="1">[1]Sheet1!AB816*1440</f>
        <v>590.00000000000011</v>
      </c>
      <c r="AC816" s="2">
        <f ca="1">[1]Sheet1!AC816*1440</f>
        <v>595</v>
      </c>
      <c r="AD816" s="2">
        <f ca="1">[1]Sheet1!AD816*1440</f>
        <v>596</v>
      </c>
      <c r="AE816" s="2">
        <f ca="1">[1]Sheet1!AE816*1440</f>
        <v>599</v>
      </c>
      <c r="AF816" s="2">
        <f ca="1">[1]Sheet1!AF816*1440</f>
        <v>575</v>
      </c>
    </row>
    <row r="817" spans="1:32" x14ac:dyDescent="0.25">
      <c r="A817" s="2">
        <v>201905297671047</v>
      </c>
      <c r="B817" s="2">
        <f ca="1">[1]Sheet1!B817*1440</f>
        <v>510</v>
      </c>
      <c r="C817" s="2">
        <f ca="1">[1]Sheet1!C817*1440</f>
        <v>510</v>
      </c>
      <c r="D817" s="2">
        <f ca="1">[1]Sheet1!D817*1440</f>
        <v>512</v>
      </c>
      <c r="E817" s="2">
        <f ca="1">[1]Sheet1!E817*1440</f>
        <v>512</v>
      </c>
      <c r="F817" s="2">
        <f ca="1">[1]Sheet1!F817*1440</f>
        <v>529</v>
      </c>
      <c r="G817" s="2">
        <f ca="1">[1]Sheet1!G817*1440</f>
        <v>536.99999999999989</v>
      </c>
      <c r="H817" s="2">
        <f ca="1">[1]Sheet1!H817*1440</f>
        <v>538</v>
      </c>
      <c r="I817" s="2">
        <f ca="1">[1]Sheet1!I817*1440</f>
        <v>547</v>
      </c>
      <c r="J817" s="2">
        <f ca="1">[1]Sheet1!J817*1440</f>
        <v>551</v>
      </c>
      <c r="K817" s="2">
        <f ca="1">[1]Sheet1!K817*1440</f>
        <v>553</v>
      </c>
      <c r="L817" s="2">
        <f ca="1">[1]Sheet1!L817*1440</f>
        <v>562</v>
      </c>
      <c r="M817" s="2">
        <f ca="1">[1]Sheet1!M817*1440</f>
        <v>570</v>
      </c>
      <c r="N817" s="2">
        <f ca="1">[1]Sheet1!N817*1440</f>
        <v>575</v>
      </c>
      <c r="O817" s="2">
        <f ca="1">[1]Sheet1!O817*1440</f>
        <v>579.99999999999989</v>
      </c>
      <c r="P817" s="2">
        <f ca="1">[1]Sheet1!P817*1440</f>
        <v>587</v>
      </c>
      <c r="Q817" s="2">
        <f ca="1">[1]Sheet1!Q817*1440</f>
        <v>597</v>
      </c>
      <c r="R817" s="2">
        <f ca="1">[1]Sheet1!R817*1440</f>
        <v>600</v>
      </c>
      <c r="S817" s="2">
        <f ca="1">[1]Sheet1!S817*1440</f>
        <v>602</v>
      </c>
      <c r="T817" s="2">
        <f ca="1">[1]Sheet1!T817*1440</f>
        <v>603</v>
      </c>
      <c r="U817" s="2">
        <f ca="1">[1]Sheet1!U817*1440</f>
        <v>603</v>
      </c>
      <c r="V817" s="2">
        <f ca="1">[1]Sheet1!V817*1440</f>
        <v>606</v>
      </c>
      <c r="W817" s="2">
        <f ca="1">[1]Sheet1!W817*1440</f>
        <v>607</v>
      </c>
      <c r="X817" s="2">
        <f ca="1">[1]Sheet1!X817*1440</f>
        <v>608</v>
      </c>
      <c r="Y817" s="2">
        <f ca="1">[1]Sheet1!Y817*1440</f>
        <v>609</v>
      </c>
      <c r="Z817" s="2">
        <f ca="1">[1]Sheet1!Z817*1440</f>
        <v>610</v>
      </c>
      <c r="AA817" s="2">
        <f ca="1">[1]Sheet1!AA817*1440</f>
        <v>610</v>
      </c>
      <c r="AB817" s="2">
        <f ca="1">[1]Sheet1!AB817*1440</f>
        <v>611</v>
      </c>
      <c r="AC817" s="2">
        <f ca="1">[1]Sheet1!AC817*1440</f>
        <v>613</v>
      </c>
      <c r="AD817" s="2">
        <f ca="1">[1]Sheet1!AD817*1440</f>
        <v>614</v>
      </c>
      <c r="AE817" s="2">
        <f ca="1">[1]Sheet1!AE817*1440</f>
        <v>616</v>
      </c>
      <c r="AF817" s="2">
        <f ca="1">[1]Sheet1!AF817*1440</f>
        <v>602</v>
      </c>
    </row>
    <row r="818" spans="1:32" x14ac:dyDescent="0.25">
      <c r="A818" s="2">
        <v>201905297671051</v>
      </c>
      <c r="B818" s="2">
        <f ca="1">[1]Sheet1!B818*1440</f>
        <v>546</v>
      </c>
      <c r="C818" s="2">
        <f ca="1">[1]Sheet1!C818*1440</f>
        <v>547</v>
      </c>
      <c r="D818" s="2">
        <f ca="1">[1]Sheet1!D818*1440</f>
        <v>548</v>
      </c>
      <c r="E818" s="2">
        <f ca="1">[1]Sheet1!E818*1440</f>
        <v>548</v>
      </c>
      <c r="F818" s="2">
        <f ca="1">[1]Sheet1!F818*1440</f>
        <v>563</v>
      </c>
      <c r="G818" s="2">
        <f ca="1">[1]Sheet1!G818*1440</f>
        <v>571</v>
      </c>
      <c r="H818" s="2">
        <f ca="1">[1]Sheet1!H818*1440</f>
        <v>574</v>
      </c>
      <c r="I818" s="2">
        <f ca="1">[1]Sheet1!I818*1440</f>
        <v>583.99999999999989</v>
      </c>
      <c r="J818" s="2">
        <f ca="1">[1]Sheet1!J818*1440</f>
        <v>587</v>
      </c>
      <c r="K818" s="2">
        <f ca="1">[1]Sheet1!K818*1440</f>
        <v>589</v>
      </c>
      <c r="L818" s="2">
        <f ca="1">[1]Sheet1!L818*1440</f>
        <v>595</v>
      </c>
      <c r="M818" s="2">
        <f ca="1">[1]Sheet1!M818*1440</f>
        <v>604</v>
      </c>
      <c r="N818" s="2">
        <f ca="1">[1]Sheet1!N818*1440</f>
        <v>609</v>
      </c>
      <c r="O818" s="2">
        <f ca="1">[1]Sheet1!O818*1440</f>
        <v>614</v>
      </c>
      <c r="P818" s="2">
        <f ca="1">[1]Sheet1!P818*1440</f>
        <v>622</v>
      </c>
      <c r="Q818" s="2">
        <f ca="1">[1]Sheet1!Q818*1440</f>
        <v>632</v>
      </c>
      <c r="R818" s="2">
        <f ca="1">[1]Sheet1!R818*1440</f>
        <v>634</v>
      </c>
      <c r="S818" s="2">
        <f ca="1">[1]Sheet1!S818*1440</f>
        <v>636</v>
      </c>
      <c r="T818" s="2">
        <f ca="1">[1]Sheet1!T818*1440</f>
        <v>637</v>
      </c>
      <c r="U818" s="2">
        <f ca="1">[1]Sheet1!U818*1440</f>
        <v>637</v>
      </c>
      <c r="V818" s="2">
        <f ca="1">[1]Sheet1!V818*1440</f>
        <v>639</v>
      </c>
      <c r="W818" s="2">
        <f ca="1">[1]Sheet1!W818*1440</f>
        <v>640</v>
      </c>
      <c r="X818" s="2">
        <f ca="1">[1]Sheet1!X818*1440</f>
        <v>641</v>
      </c>
      <c r="Y818" s="2">
        <f ca="1">[1]Sheet1!Y818*1440</f>
        <v>642</v>
      </c>
      <c r="Z818" s="2">
        <f ca="1">[1]Sheet1!Z818*1440</f>
        <v>643</v>
      </c>
      <c r="AA818" s="2">
        <f ca="1">[1]Sheet1!AA818*1440</f>
        <v>643</v>
      </c>
      <c r="AB818" s="2">
        <f ca="1">[1]Sheet1!AB818*1440</f>
        <v>643</v>
      </c>
      <c r="AC818" s="2">
        <f ca="1">[1]Sheet1!AC818*1440</f>
        <v>646</v>
      </c>
      <c r="AD818" s="2">
        <f ca="1">[1]Sheet1!AD818*1440</f>
        <v>647</v>
      </c>
      <c r="AE818" s="2">
        <f ca="1">[1]Sheet1!AE818*1440</f>
        <v>649</v>
      </c>
      <c r="AF818" s="2">
        <f ca="1">[1]Sheet1!AF818*1440</f>
        <v>620</v>
      </c>
    </row>
    <row r="819" spans="1:32" x14ac:dyDescent="0.25">
      <c r="A819" s="2">
        <v>201905297671057</v>
      </c>
      <c r="B819" s="2">
        <f ca="1">[1]Sheet1!B819*1440</f>
        <v>570</v>
      </c>
      <c r="C819" s="2">
        <f ca="1">[1]Sheet1!C819*1440</f>
        <v>571</v>
      </c>
      <c r="D819" s="2">
        <f ca="1">[1]Sheet1!D819*1440</f>
        <v>572</v>
      </c>
      <c r="E819" s="2">
        <f ca="1">[1]Sheet1!E819*1440</f>
        <v>572</v>
      </c>
      <c r="F819" s="2">
        <f ca="1">[1]Sheet1!F819*1440</f>
        <v>588.00000000000011</v>
      </c>
      <c r="G819" s="2">
        <f ca="1">[1]Sheet1!G819*1440</f>
        <v>597</v>
      </c>
      <c r="H819" s="2">
        <f ca="1">[1]Sheet1!H819*1440</f>
        <v>598</v>
      </c>
      <c r="I819" s="2">
        <f ca="1">[1]Sheet1!I819*1440</f>
        <v>607</v>
      </c>
      <c r="J819" s="2">
        <f ca="1">[1]Sheet1!J819*1440</f>
        <v>611</v>
      </c>
      <c r="K819" s="2">
        <f ca="1">[1]Sheet1!K819*1440</f>
        <v>613</v>
      </c>
      <c r="L819" s="2">
        <f ca="1">[1]Sheet1!L819*1440</f>
        <v>622</v>
      </c>
      <c r="M819" s="2">
        <f ca="1">[1]Sheet1!M819*1440</f>
        <v>630</v>
      </c>
      <c r="N819" s="2">
        <f ca="1">[1]Sheet1!N819*1440</f>
        <v>635.00000000000011</v>
      </c>
      <c r="O819" s="2">
        <f ca="1">[1]Sheet1!O819*1440</f>
        <v>640</v>
      </c>
      <c r="P819" s="2">
        <f ca="1">[1]Sheet1!P819*1440</f>
        <v>646</v>
      </c>
      <c r="Q819" s="2">
        <f ca="1">[1]Sheet1!Q819*1440</f>
        <v>654</v>
      </c>
      <c r="R819" s="2">
        <f ca="1">[1]Sheet1!R819*1440</f>
        <v>656</v>
      </c>
      <c r="S819" s="2">
        <f ca="1">[1]Sheet1!S819*1440</f>
        <v>658</v>
      </c>
      <c r="T819" s="2">
        <f ca="1">[1]Sheet1!T819*1440</f>
        <v>659</v>
      </c>
      <c r="U819" s="2">
        <f ca="1">[1]Sheet1!U819*1440</f>
        <v>659</v>
      </c>
      <c r="V819" s="2">
        <f ca="1">[1]Sheet1!V819*1440</f>
        <v>661</v>
      </c>
      <c r="W819" s="2">
        <f ca="1">[1]Sheet1!W819*1440</f>
        <v>662</v>
      </c>
      <c r="X819" s="2">
        <f ca="1">[1]Sheet1!X819*1440</f>
        <v>663</v>
      </c>
      <c r="Y819" s="2">
        <f ca="1">[1]Sheet1!Y819*1440</f>
        <v>664</v>
      </c>
      <c r="Z819" s="2">
        <f ca="1">[1]Sheet1!Z819*1440</f>
        <v>666</v>
      </c>
      <c r="AA819" s="2">
        <f ca="1">[1]Sheet1!AA819*1440</f>
        <v>665</v>
      </c>
      <c r="AB819" s="2">
        <f ca="1">[1]Sheet1!AB819*1440</f>
        <v>666</v>
      </c>
      <c r="AC819" s="2">
        <f ca="1">[1]Sheet1!AC819*1440</f>
        <v>669</v>
      </c>
      <c r="AD819" s="2">
        <f ca="1">[1]Sheet1!AD819*1440</f>
        <v>669.99999999999989</v>
      </c>
      <c r="AE819" s="2">
        <f ca="1">[1]Sheet1!AE819*1440</f>
        <v>671.99999999999989</v>
      </c>
      <c r="AF819" s="2">
        <f ca="1">[1]Sheet1!AF819*1440</f>
        <v>656</v>
      </c>
    </row>
    <row r="820" spans="1:32" x14ac:dyDescent="0.25">
      <c r="A820" s="2">
        <v>201905297671061</v>
      </c>
      <c r="B820" s="2">
        <f ca="1">[1]Sheet1!B820*1440</f>
        <v>600</v>
      </c>
      <c r="C820" s="2">
        <f ca="1">[1]Sheet1!C820*1440</f>
        <v>600</v>
      </c>
      <c r="D820" s="2">
        <f ca="1">[1]Sheet1!D820*1440</f>
        <v>601</v>
      </c>
      <c r="E820" s="2">
        <f ca="1">[1]Sheet1!E820*1440</f>
        <v>602</v>
      </c>
      <c r="F820" s="2">
        <f ca="1">[1]Sheet1!F820*1440</f>
        <v>618</v>
      </c>
      <c r="G820" s="2">
        <f ca="1">[1]Sheet1!G820*1440</f>
        <v>626</v>
      </c>
      <c r="H820" s="2">
        <f ca="1">[1]Sheet1!H820*1440</f>
        <v>631.00000000000011</v>
      </c>
      <c r="I820" s="2">
        <f ca="1">[1]Sheet1!I820*1440</f>
        <v>640</v>
      </c>
      <c r="J820" s="2">
        <f ca="1">[1]Sheet1!J820*1440</f>
        <v>644</v>
      </c>
      <c r="K820" s="2">
        <f ca="1">[1]Sheet1!K820*1440</f>
        <v>647</v>
      </c>
      <c r="L820" s="2">
        <f ca="1">[1]Sheet1!L820*1440</f>
        <v>656</v>
      </c>
      <c r="M820" s="2">
        <f ca="1">[1]Sheet1!M820*1440</f>
        <v>665</v>
      </c>
      <c r="N820" s="2">
        <f ca="1">[1]Sheet1!N820*1440</f>
        <v>669.99999999999989</v>
      </c>
      <c r="O820" s="2">
        <f ca="1">[1]Sheet1!O820*1440</f>
        <v>675</v>
      </c>
      <c r="P820" s="2">
        <f ca="1">[1]Sheet1!P820*1440</f>
        <v>683</v>
      </c>
      <c r="Q820" s="2">
        <f ca="1">[1]Sheet1!Q820*1440</f>
        <v>691</v>
      </c>
      <c r="R820" s="2">
        <f ca="1">[1]Sheet1!R820*1440</f>
        <v>693</v>
      </c>
      <c r="S820" s="2">
        <f ca="1">[1]Sheet1!S820*1440</f>
        <v>695</v>
      </c>
      <c r="T820" s="2">
        <f ca="1">[1]Sheet1!T820*1440</f>
        <v>696</v>
      </c>
      <c r="U820" s="2">
        <f ca="1">[1]Sheet1!U820*1440</f>
        <v>696</v>
      </c>
      <c r="V820" s="2">
        <f ca="1">[1]Sheet1!V820*1440</f>
        <v>698</v>
      </c>
      <c r="W820" s="2">
        <f ca="1">[1]Sheet1!W820*1440</f>
        <v>699</v>
      </c>
      <c r="X820" s="2">
        <f ca="1">[1]Sheet1!X820*1440</f>
        <v>700</v>
      </c>
      <c r="Y820" s="2">
        <f ca="1">[1]Sheet1!Y820*1440</f>
        <v>701</v>
      </c>
      <c r="Z820" s="2">
        <f ca="1">[1]Sheet1!Z820*1440</f>
        <v>702</v>
      </c>
      <c r="AA820" s="2">
        <f ca="1">[1]Sheet1!AA820*1440</f>
        <v>702</v>
      </c>
      <c r="AB820" s="2">
        <f ca="1">[1]Sheet1!AB820*1440</f>
        <v>703</v>
      </c>
      <c r="AC820" s="2">
        <f ca="1">[1]Sheet1!AC820*1440</f>
        <v>706</v>
      </c>
      <c r="AD820" s="2">
        <f ca="1">[1]Sheet1!AD820*1440</f>
        <v>708</v>
      </c>
      <c r="AE820" s="2">
        <f ca="1">[1]Sheet1!AE820*1440</f>
        <v>712</v>
      </c>
      <c r="AF820" s="2">
        <f ca="1">[1]Sheet1!AF820*1440</f>
        <v>677</v>
      </c>
    </row>
    <row r="821" spans="1:32" x14ac:dyDescent="0.25">
      <c r="A821" s="2">
        <v>201905297671067</v>
      </c>
      <c r="B821" s="2">
        <f ca="1">[1]Sheet1!B821*1440</f>
        <v>630</v>
      </c>
      <c r="C821" s="2">
        <f ca="1">[1]Sheet1!C821*1440</f>
        <v>631.00000000000011</v>
      </c>
      <c r="D821" s="2">
        <f ca="1">[1]Sheet1!D821*1440</f>
        <v>632</v>
      </c>
      <c r="E821" s="2">
        <f ca="1">[1]Sheet1!E821*1440</f>
        <v>632</v>
      </c>
      <c r="F821" s="2">
        <f ca="1">[1]Sheet1!F821*1440</f>
        <v>648</v>
      </c>
      <c r="G821" s="2">
        <f ca="1">[1]Sheet1!G821*1440</f>
        <v>657</v>
      </c>
      <c r="H821" s="2">
        <f ca="1">[1]Sheet1!H821*1440</f>
        <v>658</v>
      </c>
      <c r="I821" s="2">
        <f ca="1">[1]Sheet1!I821*1440</f>
        <v>666</v>
      </c>
      <c r="J821" s="2">
        <f ca="1">[1]Sheet1!J821*1440</f>
        <v>669.99999999999989</v>
      </c>
      <c r="K821" s="2">
        <f ca="1">[1]Sheet1!K821*1440</f>
        <v>673</v>
      </c>
      <c r="L821" s="2">
        <f ca="1">[1]Sheet1!L821*1440</f>
        <v>681</v>
      </c>
      <c r="M821" s="2">
        <f ca="1">[1]Sheet1!M821*1440</f>
        <v>690</v>
      </c>
      <c r="N821" s="2">
        <f ca="1">[1]Sheet1!N821*1440</f>
        <v>695</v>
      </c>
      <c r="O821" s="2">
        <f ca="1">[1]Sheet1!O821*1440</f>
        <v>700</v>
      </c>
      <c r="P821" s="2">
        <f ca="1">[1]Sheet1!P821*1440</f>
        <v>707</v>
      </c>
      <c r="Q821" s="2">
        <f ca="1">[1]Sheet1!Q821*1440</f>
        <v>714.99999999999989</v>
      </c>
      <c r="R821" s="2">
        <f ca="1">[1]Sheet1!R821*1440</f>
        <v>716.99999999999989</v>
      </c>
      <c r="S821" s="2">
        <f ca="1">[1]Sheet1!S821*1440</f>
        <v>718.99999999999989</v>
      </c>
      <c r="T821" s="2">
        <f ca="1">[1]Sheet1!T821*1440</f>
        <v>720</v>
      </c>
      <c r="U821" s="2">
        <f ca="1">[1]Sheet1!U821*1440</f>
        <v>721</v>
      </c>
      <c r="V821" s="2">
        <f ca="1">[1]Sheet1!V821*1440</f>
        <v>723</v>
      </c>
      <c r="W821" s="2">
        <f ca="1">[1]Sheet1!W821*1440</f>
        <v>724</v>
      </c>
      <c r="X821" s="2">
        <f ca="1">[1]Sheet1!X821*1440</f>
        <v>724</v>
      </c>
      <c r="Y821" s="2">
        <f ca="1">[1]Sheet1!Y821*1440</f>
        <v>726</v>
      </c>
      <c r="Z821" s="2">
        <f ca="1">[1]Sheet1!Z821*1440</f>
        <v>727</v>
      </c>
      <c r="AA821" s="2">
        <f ca="1">[1]Sheet1!AA821*1440</f>
        <v>727</v>
      </c>
      <c r="AB821" s="2">
        <f ca="1">[1]Sheet1!AB821*1440</f>
        <v>728</v>
      </c>
      <c r="AC821" s="2">
        <f ca="1">[1]Sheet1!AC821*1440</f>
        <v>729</v>
      </c>
      <c r="AD821" s="2">
        <f ca="1">[1]Sheet1!AD821*1440</f>
        <v>730</v>
      </c>
      <c r="AE821" s="2">
        <f ca="1">[1]Sheet1!AE821*1440</f>
        <v>732</v>
      </c>
      <c r="AF821" s="2">
        <f ca="1">[1]Sheet1!AF821*1440</f>
        <v>716.99999999999989</v>
      </c>
    </row>
    <row r="822" spans="1:32" x14ac:dyDescent="0.25">
      <c r="A822" s="2">
        <v>201905297671071</v>
      </c>
      <c r="B822" s="2">
        <f ca="1">[1]Sheet1!B822*1440</f>
        <v>659</v>
      </c>
      <c r="C822" s="2">
        <f ca="1">[1]Sheet1!C822*1440</f>
        <v>660</v>
      </c>
      <c r="D822" s="2">
        <f ca="1">[1]Sheet1!D822*1440</f>
        <v>661</v>
      </c>
      <c r="E822" s="2">
        <f ca="1">[1]Sheet1!E822*1440</f>
        <v>661</v>
      </c>
      <c r="F822" s="2">
        <f ca="1">[1]Sheet1!F822*1440</f>
        <v>677</v>
      </c>
      <c r="G822" s="2">
        <f ca="1">[1]Sheet1!G822*1440</f>
        <v>685</v>
      </c>
      <c r="H822" s="2">
        <f ca="1">[1]Sheet1!H822*1440</f>
        <v>688</v>
      </c>
      <c r="I822" s="2">
        <f ca="1">[1]Sheet1!I822*1440</f>
        <v>698</v>
      </c>
      <c r="J822" s="2">
        <f ca="1">[1]Sheet1!J822*1440</f>
        <v>706</v>
      </c>
      <c r="K822" s="2">
        <f ca="1">[1]Sheet1!K822*1440</f>
        <v>708</v>
      </c>
      <c r="L822" s="2">
        <f ca="1">[1]Sheet1!L822*1440</f>
        <v>716.99999999999989</v>
      </c>
      <c r="M822" s="2">
        <f ca="1">[1]Sheet1!M822*1440</f>
        <v>726</v>
      </c>
      <c r="N822" s="2">
        <f ca="1">[1]Sheet1!N822*1440</f>
        <v>730</v>
      </c>
      <c r="O822" s="2">
        <f ca="1">[1]Sheet1!O822*1440</f>
        <v>735</v>
      </c>
      <c r="P822" s="2">
        <f ca="1">[1]Sheet1!P822*1440</f>
        <v>742.99999999999989</v>
      </c>
      <c r="Q822" s="2">
        <f ca="1">[1]Sheet1!Q822*1440</f>
        <v>751</v>
      </c>
      <c r="R822" s="2">
        <f ca="1">[1]Sheet1!R822*1440</f>
        <v>753</v>
      </c>
      <c r="S822" s="2">
        <f ca="1">[1]Sheet1!S822*1440</f>
        <v>755</v>
      </c>
      <c r="T822" s="2">
        <f ca="1">[1]Sheet1!T822*1440</f>
        <v>756</v>
      </c>
      <c r="U822" s="2">
        <f ca="1">[1]Sheet1!U822*1440</f>
        <v>757</v>
      </c>
      <c r="V822" s="2">
        <f ca="1">[1]Sheet1!V822*1440</f>
        <v>759</v>
      </c>
      <c r="W822" s="2">
        <f ca="1">[1]Sheet1!W822*1440</f>
        <v>760</v>
      </c>
      <c r="X822" s="2">
        <f ca="1">[1]Sheet1!X822*1440</f>
        <v>760</v>
      </c>
      <c r="Y822" s="2">
        <f ca="1">[1]Sheet1!Y822*1440</f>
        <v>761</v>
      </c>
      <c r="Z822" s="2">
        <f ca="1">[1]Sheet1!Z822*1440</f>
        <v>762</v>
      </c>
      <c r="AA822" s="2">
        <f ca="1">[1]Sheet1!AA822*1440</f>
        <v>762</v>
      </c>
      <c r="AB822" s="2">
        <f ca="1">[1]Sheet1!AB822*1440</f>
        <v>763</v>
      </c>
      <c r="AC822" s="2">
        <f ca="1">[1]Sheet1!AC822*1440</f>
        <v>767</v>
      </c>
      <c r="AD822" s="2">
        <f ca="1">[1]Sheet1!AD822*1440</f>
        <v>768</v>
      </c>
      <c r="AE822" s="2">
        <f ca="1">[1]Sheet1!AE822*1440</f>
        <v>770</v>
      </c>
      <c r="AF822" s="2">
        <f ca="1">[1]Sheet1!AF822*1440</f>
        <v>736.00000000000011</v>
      </c>
    </row>
    <row r="823" spans="1:32" x14ac:dyDescent="0.25">
      <c r="A823" s="2">
        <v>201905297671077</v>
      </c>
      <c r="B823" s="2">
        <f ca="1">[1]Sheet1!B823*1440</f>
        <v>690</v>
      </c>
      <c r="C823" s="2">
        <f ca="1">[1]Sheet1!C823*1440</f>
        <v>690</v>
      </c>
      <c r="D823" s="2">
        <f ca="1">[1]Sheet1!D823*1440</f>
        <v>691</v>
      </c>
      <c r="E823" s="2">
        <f ca="1">[1]Sheet1!E823*1440</f>
        <v>692</v>
      </c>
      <c r="F823" s="2">
        <f ca="1">[1]Sheet1!F823*1440</f>
        <v>707</v>
      </c>
      <c r="G823" s="2">
        <f ca="1">[1]Sheet1!G823*1440</f>
        <v>716</v>
      </c>
      <c r="H823" s="2">
        <f ca="1">[1]Sheet1!H823*1440</f>
        <v>716.99999999999989</v>
      </c>
      <c r="I823" s="2">
        <f ca="1">[1]Sheet1!I823*1440</f>
        <v>726</v>
      </c>
      <c r="J823" s="2">
        <f ca="1">[1]Sheet1!J823*1440</f>
        <v>730</v>
      </c>
      <c r="K823" s="2">
        <f ca="1">[1]Sheet1!K823*1440</f>
        <v>732</v>
      </c>
      <c r="L823" s="2">
        <f ca="1">[1]Sheet1!L823*1440</f>
        <v>740.99999999999989</v>
      </c>
      <c r="M823" s="2">
        <f ca="1">[1]Sheet1!M823*1440</f>
        <v>748.99999999999989</v>
      </c>
      <c r="N823" s="2">
        <f ca="1">[1]Sheet1!N823*1440</f>
        <v>754</v>
      </c>
      <c r="O823" s="2">
        <f ca="1">[1]Sheet1!O823*1440</f>
        <v>759</v>
      </c>
      <c r="P823" s="2">
        <f ca="1">[1]Sheet1!P823*1440</f>
        <v>765</v>
      </c>
      <c r="Q823" s="2">
        <f ca="1">[1]Sheet1!Q823*1440</f>
        <v>773</v>
      </c>
      <c r="R823" s="2">
        <f ca="1">[1]Sheet1!R823*1440</f>
        <v>775</v>
      </c>
      <c r="S823" s="2">
        <f ca="1">[1]Sheet1!S823*1440</f>
        <v>777</v>
      </c>
      <c r="T823" s="2">
        <f ca="1">[1]Sheet1!T823*1440</f>
        <v>778</v>
      </c>
      <c r="U823" s="2">
        <f ca="1">[1]Sheet1!U823*1440</f>
        <v>781.00000000000011</v>
      </c>
      <c r="V823" s="2">
        <f ca="1">[1]Sheet1!V823*1440</f>
        <v>783.99999999999989</v>
      </c>
      <c r="W823" s="2">
        <f ca="1">[1]Sheet1!W823*1440</f>
        <v>785.99999999999989</v>
      </c>
      <c r="X823" s="2">
        <f ca="1">[1]Sheet1!X823*1440</f>
        <v>785.99999999999989</v>
      </c>
      <c r="Y823" s="2">
        <f ca="1">[1]Sheet1!Y823*1440</f>
        <v>787.99999999999989</v>
      </c>
      <c r="Z823" s="2">
        <f ca="1">[1]Sheet1!Z823*1440</f>
        <v>793.00000000000011</v>
      </c>
      <c r="AA823" s="2">
        <f ca="1">[1]Sheet1!AA823*1440</f>
        <v>789.00000000000011</v>
      </c>
      <c r="AB823" s="2">
        <f ca="1">[1]Sheet1!AB823*1440</f>
        <v>793.00000000000011</v>
      </c>
      <c r="AC823" s="2">
        <f ca="1">[1]Sheet1!AC823*1440</f>
        <v>800</v>
      </c>
      <c r="AD823" s="2">
        <f ca="1">[1]Sheet1!AD823*1440</f>
        <v>801</v>
      </c>
      <c r="AE823" s="2">
        <f ca="1">[1]Sheet1!AE823*1440</f>
        <v>802</v>
      </c>
      <c r="AF823" s="2">
        <f ca="1">[1]Sheet1!AF823*1440</f>
        <v>774</v>
      </c>
    </row>
    <row r="824" spans="1:32" x14ac:dyDescent="0.25">
      <c r="A824" s="2">
        <v>201905297671081</v>
      </c>
      <c r="B824" s="2">
        <f ca="1">[1]Sheet1!B824*1440</f>
        <v>720</v>
      </c>
      <c r="C824" s="2">
        <f ca="1">[1]Sheet1!C824*1440</f>
        <v>721</v>
      </c>
      <c r="D824" s="2">
        <f ca="1">[1]Sheet1!D824*1440</f>
        <v>722</v>
      </c>
      <c r="E824" s="2">
        <f ca="1">[1]Sheet1!E824*1440</f>
        <v>722</v>
      </c>
      <c r="F824" s="2">
        <f ca="1">[1]Sheet1!F824*1440</f>
        <v>736.99999999999989</v>
      </c>
      <c r="G824" s="2">
        <f ca="1">[1]Sheet1!G824*1440</f>
        <v>746.00000000000011</v>
      </c>
      <c r="H824" s="2">
        <f ca="1">[1]Sheet1!H824*1440</f>
        <v>750</v>
      </c>
      <c r="I824" s="2">
        <f ca="1">[1]Sheet1!I824*1440</f>
        <v>758</v>
      </c>
      <c r="J824" s="2">
        <f ca="1">[1]Sheet1!J824*1440</f>
        <v>763</v>
      </c>
      <c r="K824" s="2">
        <f ca="1">[1]Sheet1!K824*1440</f>
        <v>764</v>
      </c>
      <c r="L824" s="2">
        <f ca="1">[1]Sheet1!L824*1440</f>
        <v>773</v>
      </c>
      <c r="M824" s="2">
        <f ca="1">[1]Sheet1!M824*1440</f>
        <v>781.99999999999989</v>
      </c>
      <c r="N824" s="2">
        <f ca="1">[1]Sheet1!N824*1440</f>
        <v>787.00000000000011</v>
      </c>
      <c r="O824" s="2">
        <f ca="1">[1]Sheet1!O824*1440</f>
        <v>791.00000000000011</v>
      </c>
      <c r="P824" s="2">
        <f ca="1">[1]Sheet1!P824*1440</f>
        <v>800</v>
      </c>
      <c r="Q824" s="2">
        <f ca="1">[1]Sheet1!Q824*1440</f>
        <v>808</v>
      </c>
      <c r="R824" s="2">
        <f ca="1">[1]Sheet1!R824*1440</f>
        <v>810</v>
      </c>
      <c r="S824" s="2">
        <f ca="1">[1]Sheet1!S824*1440</f>
        <v>812</v>
      </c>
      <c r="T824" s="2">
        <f ca="1">[1]Sheet1!T824*1440</f>
        <v>813</v>
      </c>
      <c r="U824" s="2">
        <f ca="1">[1]Sheet1!U824*1440</f>
        <v>814</v>
      </c>
      <c r="V824" s="2">
        <f ca="1">[1]Sheet1!V824*1440</f>
        <v>816</v>
      </c>
      <c r="W824" s="2">
        <f ca="1">[1]Sheet1!W824*1440</f>
        <v>817</v>
      </c>
      <c r="X824" s="2">
        <f ca="1">[1]Sheet1!X824*1440</f>
        <v>818</v>
      </c>
      <c r="Y824" s="2">
        <f ca="1">[1]Sheet1!Y824*1440</f>
        <v>819</v>
      </c>
      <c r="Z824" s="2">
        <f ca="1">[1]Sheet1!Z824*1440</f>
        <v>820</v>
      </c>
      <c r="AA824" s="2">
        <f ca="1">[1]Sheet1!AA824*1440</f>
        <v>820</v>
      </c>
      <c r="AB824" s="2">
        <f ca="1">[1]Sheet1!AB824*1440</f>
        <v>820</v>
      </c>
      <c r="AC824" s="2">
        <f ca="1">[1]Sheet1!AC824*1440</f>
        <v>825</v>
      </c>
      <c r="AD824" s="2">
        <f ca="1">[1]Sheet1!AD824*1440</f>
        <v>826.00000000000011</v>
      </c>
      <c r="AE824" s="2">
        <f ca="1">[1]Sheet1!AE824*1440</f>
        <v>828.00000000000011</v>
      </c>
      <c r="AF824" s="2">
        <f ca="1">[1]Sheet1!AF824*1440</f>
        <v>807</v>
      </c>
    </row>
    <row r="825" spans="1:32" x14ac:dyDescent="0.25">
      <c r="A825" s="2">
        <v>201905297671087</v>
      </c>
      <c r="B825" s="2">
        <f ca="1">[1]Sheet1!B825*1440</f>
        <v>750</v>
      </c>
      <c r="C825" s="2">
        <f ca="1">[1]Sheet1!C825*1440</f>
        <v>751</v>
      </c>
      <c r="D825" s="2">
        <f ca="1">[1]Sheet1!D825*1440</f>
        <v>754</v>
      </c>
      <c r="E825" s="2">
        <f ca="1">[1]Sheet1!E825*1440</f>
        <v>755</v>
      </c>
      <c r="F825" s="2">
        <f ca="1">[1]Sheet1!F825*1440</f>
        <v>772</v>
      </c>
      <c r="G825" s="2">
        <f ca="1">[1]Sheet1!G825*1440</f>
        <v>780</v>
      </c>
      <c r="H825" s="2">
        <f ca="1">[1]Sheet1!H825*1440</f>
        <v>781.00000000000011</v>
      </c>
      <c r="I825" s="2">
        <f ca="1">[1]Sheet1!I825*1440</f>
        <v>789.99999999999989</v>
      </c>
      <c r="J825" s="2">
        <f ca="1">[1]Sheet1!J825*1440</f>
        <v>793.00000000000011</v>
      </c>
      <c r="K825" s="2">
        <f ca="1">[1]Sheet1!K825*1440</f>
        <v>795</v>
      </c>
      <c r="L825" s="2">
        <f ca="1">[1]Sheet1!L825*1440</f>
        <v>804</v>
      </c>
      <c r="M825" s="2">
        <f ca="1">[1]Sheet1!M825*1440</f>
        <v>813</v>
      </c>
      <c r="N825" s="2">
        <f ca="1">[1]Sheet1!N825*1440</f>
        <v>817</v>
      </c>
      <c r="O825" s="2">
        <f ca="1">[1]Sheet1!O825*1440</f>
        <v>822</v>
      </c>
      <c r="P825" s="2">
        <f ca="1">[1]Sheet1!P825*1440</f>
        <v>828.00000000000011</v>
      </c>
      <c r="Q825" s="2">
        <f ca="1">[1]Sheet1!Q825*1440</f>
        <v>838.00000000000011</v>
      </c>
      <c r="R825" s="2">
        <f ca="1">[1]Sheet1!R825*1440</f>
        <v>840</v>
      </c>
      <c r="S825" s="2">
        <f ca="1">[1]Sheet1!S825*1440</f>
        <v>842</v>
      </c>
      <c r="T825" s="2">
        <f ca="1">[1]Sheet1!T825*1440</f>
        <v>843</v>
      </c>
      <c r="U825" s="2">
        <f ca="1">[1]Sheet1!U825*1440</f>
        <v>844</v>
      </c>
      <c r="V825" s="2">
        <f ca="1">[1]Sheet1!V825*1440</f>
        <v>846</v>
      </c>
      <c r="W825" s="2">
        <f ca="1">[1]Sheet1!W825*1440</f>
        <v>847</v>
      </c>
      <c r="X825" s="2">
        <f ca="1">[1]Sheet1!X825*1440</f>
        <v>848</v>
      </c>
      <c r="Y825" s="2">
        <f ca="1">[1]Sheet1!Y825*1440</f>
        <v>850</v>
      </c>
      <c r="Z825" s="2">
        <f ca="1">[1]Sheet1!Z825*1440</f>
        <v>851</v>
      </c>
      <c r="AA825" s="2">
        <f ca="1">[1]Sheet1!AA825*1440</f>
        <v>851</v>
      </c>
      <c r="AB825" s="2">
        <f ca="1">[1]Sheet1!AB825*1440</f>
        <v>852</v>
      </c>
      <c r="AC825" s="2">
        <f ca="1">[1]Sheet1!AC825*1440</f>
        <v>857</v>
      </c>
      <c r="AD825" s="2">
        <f ca="1">[1]Sheet1!AD825*1440</f>
        <v>858</v>
      </c>
      <c r="AE825" s="2">
        <f ca="1">[1]Sheet1!AE825*1440</f>
        <v>859</v>
      </c>
      <c r="AF825" s="2">
        <f ca="1">[1]Sheet1!AF825*1440</f>
        <v>834.00000000000011</v>
      </c>
    </row>
    <row r="826" spans="1:32" x14ac:dyDescent="0.25">
      <c r="A826" s="2">
        <v>201905297671091</v>
      </c>
      <c r="B826" s="2">
        <f ca="1">[1]Sheet1!B826*1440</f>
        <v>780</v>
      </c>
      <c r="C826" s="2">
        <f ca="1">[1]Sheet1!C826*1440</f>
        <v>780</v>
      </c>
      <c r="D826" s="2">
        <f ca="1">[1]Sheet1!D826*1440</f>
        <v>781.99999999999989</v>
      </c>
      <c r="E826" s="2">
        <f ca="1">[1]Sheet1!E826*1440</f>
        <v>781.99999999999989</v>
      </c>
      <c r="F826" s="2">
        <f ca="1">[1]Sheet1!F826*1440</f>
        <v>797</v>
      </c>
      <c r="G826" s="2">
        <f ca="1">[1]Sheet1!G826*1440</f>
        <v>806</v>
      </c>
      <c r="H826" s="2">
        <f ca="1">[1]Sheet1!H826*1440</f>
        <v>809</v>
      </c>
      <c r="I826" s="2">
        <f ca="1">[1]Sheet1!I826*1440</f>
        <v>817</v>
      </c>
      <c r="J826" s="2">
        <f ca="1">[1]Sheet1!J826*1440</f>
        <v>822</v>
      </c>
      <c r="K826" s="2">
        <f ca="1">[1]Sheet1!K826*1440</f>
        <v>824</v>
      </c>
      <c r="L826" s="2">
        <f ca="1">[1]Sheet1!L826*1440</f>
        <v>832.99999999999989</v>
      </c>
      <c r="M826" s="2">
        <f ca="1">[1]Sheet1!M826*1440</f>
        <v>842</v>
      </c>
      <c r="N826" s="2">
        <f ca="1">[1]Sheet1!N826*1440</f>
        <v>846</v>
      </c>
      <c r="O826" s="2">
        <f ca="1">[1]Sheet1!O826*1440</f>
        <v>851</v>
      </c>
      <c r="P826" s="2">
        <f ca="1">[1]Sheet1!P826*1440</f>
        <v>860</v>
      </c>
      <c r="Q826" s="2">
        <f ca="1">[1]Sheet1!Q826*1440</f>
        <v>869</v>
      </c>
      <c r="R826" s="2">
        <f ca="1">[1]Sheet1!R826*1440</f>
        <v>870</v>
      </c>
      <c r="S826" s="2">
        <f ca="1">[1]Sheet1!S826*1440</f>
        <v>871.99999999999989</v>
      </c>
      <c r="T826" s="2">
        <f ca="1">[1]Sheet1!T826*1440</f>
        <v>873.00000000000011</v>
      </c>
      <c r="U826" s="2">
        <f ca="1">[1]Sheet1!U826*1440</f>
        <v>873.99999999999989</v>
      </c>
      <c r="V826" s="2">
        <f ca="1">[1]Sheet1!V826*1440</f>
        <v>875.00000000000011</v>
      </c>
      <c r="W826" s="2">
        <f ca="1">[1]Sheet1!W826*1440</f>
        <v>875.99999999999989</v>
      </c>
      <c r="X826" s="2">
        <f ca="1">[1]Sheet1!X826*1440</f>
        <v>877.00000000000011</v>
      </c>
      <c r="Y826" s="2">
        <f ca="1">[1]Sheet1!Y826*1440</f>
        <v>877.99999999999989</v>
      </c>
      <c r="Z826" s="2">
        <f ca="1">[1]Sheet1!Z826*1440</f>
        <v>879.00000000000011</v>
      </c>
      <c r="AA826" s="2">
        <f ca="1">[1]Sheet1!AA826*1440</f>
        <v>879.00000000000011</v>
      </c>
      <c r="AB826" s="2">
        <f ca="1">[1]Sheet1!AB826*1440</f>
        <v>879.00000000000011</v>
      </c>
      <c r="AC826" s="2">
        <f ca="1">[1]Sheet1!AC826*1440</f>
        <v>885</v>
      </c>
      <c r="AD826" s="2">
        <f ca="1">[1]Sheet1!AD826*1440</f>
        <v>886</v>
      </c>
      <c r="AE826" s="2">
        <f ca="1">[1]Sheet1!AE826*1440</f>
        <v>888</v>
      </c>
      <c r="AF826" s="2">
        <f ca="1">[1]Sheet1!AF826*1440</f>
        <v>863</v>
      </c>
    </row>
    <row r="827" spans="1:32" x14ac:dyDescent="0.25">
      <c r="A827" s="2">
        <v>201905297671097</v>
      </c>
      <c r="B827" s="2">
        <f ca="1">[1]Sheet1!B827*1440</f>
        <v>810</v>
      </c>
      <c r="C827" s="2">
        <f ca="1">[1]Sheet1!C827*1440</f>
        <v>810</v>
      </c>
      <c r="D827" s="2">
        <f ca="1">[1]Sheet1!D827*1440</f>
        <v>811</v>
      </c>
      <c r="E827" s="2">
        <f ca="1">[1]Sheet1!E827*1440</f>
        <v>812</v>
      </c>
      <c r="F827" s="2">
        <f ca="1">[1]Sheet1!F827*1440</f>
        <v>826.99999999999989</v>
      </c>
      <c r="G827" s="2">
        <f ca="1">[1]Sheet1!G827*1440</f>
        <v>836.00000000000011</v>
      </c>
      <c r="H827" s="2">
        <f ca="1">[1]Sheet1!H827*1440</f>
        <v>836.99999999999989</v>
      </c>
      <c r="I827" s="2">
        <f ca="1">[1]Sheet1!I827*1440</f>
        <v>846</v>
      </c>
      <c r="J827" s="2">
        <f ca="1">[1]Sheet1!J827*1440</f>
        <v>850</v>
      </c>
      <c r="K827" s="2">
        <f ca="1">[1]Sheet1!K827*1440</f>
        <v>852</v>
      </c>
      <c r="L827" s="2">
        <f ca="1">[1]Sheet1!L827*1440</f>
        <v>862</v>
      </c>
      <c r="M827" s="2">
        <f ca="1">[1]Sheet1!M827*1440</f>
        <v>870</v>
      </c>
      <c r="N827" s="2">
        <f ca="1">[1]Sheet1!N827*1440</f>
        <v>875.00000000000011</v>
      </c>
      <c r="O827" s="2">
        <f ca="1">[1]Sheet1!O827*1440</f>
        <v>879.99999999999989</v>
      </c>
      <c r="P827" s="2">
        <f ca="1">[1]Sheet1!P827*1440</f>
        <v>886</v>
      </c>
      <c r="Q827" s="2">
        <f ca="1">[1]Sheet1!Q827*1440</f>
        <v>894</v>
      </c>
      <c r="R827" s="2">
        <f ca="1">[1]Sheet1!R827*1440</f>
        <v>896</v>
      </c>
      <c r="S827" s="2">
        <f ca="1">[1]Sheet1!S827*1440</f>
        <v>898</v>
      </c>
      <c r="T827" s="2">
        <f ca="1">[1]Sheet1!T827*1440</f>
        <v>899</v>
      </c>
      <c r="U827" s="2">
        <f ca="1">[1]Sheet1!U827*1440</f>
        <v>900</v>
      </c>
      <c r="V827" s="2">
        <f ca="1">[1]Sheet1!V827*1440</f>
        <v>902</v>
      </c>
      <c r="W827" s="2">
        <f ca="1">[1]Sheet1!W827*1440</f>
        <v>902</v>
      </c>
      <c r="X827" s="2">
        <f ca="1">[1]Sheet1!X827*1440</f>
        <v>903</v>
      </c>
      <c r="Y827" s="2">
        <f ca="1">[1]Sheet1!Y827*1440</f>
        <v>904</v>
      </c>
      <c r="Z827" s="2">
        <f ca="1">[1]Sheet1!Z827*1440</f>
        <v>905</v>
      </c>
      <c r="AA827" s="2">
        <f ca="1">[1]Sheet1!AA827*1440</f>
        <v>905</v>
      </c>
      <c r="AB827" s="2">
        <f ca="1">[1]Sheet1!AB827*1440</f>
        <v>906</v>
      </c>
      <c r="AC827" s="2">
        <f ca="1">[1]Sheet1!AC827*1440</f>
        <v>908</v>
      </c>
      <c r="AD827" s="2">
        <f ca="1">[1]Sheet1!AD827*1440</f>
        <v>909</v>
      </c>
      <c r="AE827" s="2">
        <f ca="1">[1]Sheet1!AE827*1440</f>
        <v>912</v>
      </c>
      <c r="AF827" s="2">
        <f ca="1">[1]Sheet1!AF827*1440</f>
        <v>892</v>
      </c>
    </row>
    <row r="828" spans="1:32" x14ac:dyDescent="0.25">
      <c r="A828" s="2">
        <v>201905297671101</v>
      </c>
      <c r="B828" s="2">
        <f ca="1">[1]Sheet1!B828*1440</f>
        <v>840</v>
      </c>
      <c r="C828" s="2">
        <f ca="1">[1]Sheet1!C828*1440</f>
        <v>841</v>
      </c>
      <c r="D828" s="2">
        <f ca="1">[1]Sheet1!D828*1440</f>
        <v>842</v>
      </c>
      <c r="E828" s="2">
        <f ca="1">[1]Sheet1!E828*1440</f>
        <v>842</v>
      </c>
      <c r="F828" s="2">
        <f ca="1">[1]Sheet1!F828*1440</f>
        <v>857</v>
      </c>
      <c r="G828" s="2">
        <f ca="1">[1]Sheet1!G828*1440</f>
        <v>866</v>
      </c>
      <c r="H828" s="2">
        <f ca="1">[1]Sheet1!H828*1440</f>
        <v>869</v>
      </c>
      <c r="I828" s="2">
        <f ca="1">[1]Sheet1!I828*1440</f>
        <v>877.99999999999989</v>
      </c>
      <c r="J828" s="2">
        <f ca="1">[1]Sheet1!J828*1440</f>
        <v>881.99999999999989</v>
      </c>
      <c r="K828" s="2">
        <f ca="1">[1]Sheet1!K828*1440</f>
        <v>883.99999999999989</v>
      </c>
      <c r="L828" s="2">
        <f ca="1">[1]Sheet1!L828*1440</f>
        <v>893</v>
      </c>
      <c r="M828" s="2">
        <f ca="1">[1]Sheet1!M828*1440</f>
        <v>903</v>
      </c>
      <c r="N828" s="2">
        <f ca="1">[1]Sheet1!N828*1440</f>
        <v>907</v>
      </c>
      <c r="O828" s="2">
        <f ca="1">[1]Sheet1!O828*1440</f>
        <v>912</v>
      </c>
      <c r="P828" s="2">
        <f ca="1">[1]Sheet1!P828*1440</f>
        <v>920.00000000000011</v>
      </c>
      <c r="Q828" s="2">
        <f ca="1">[1]Sheet1!Q828*1440</f>
        <v>928.00000000000011</v>
      </c>
      <c r="R828" s="2">
        <f ca="1">[1]Sheet1!R828*1440</f>
        <v>930</v>
      </c>
      <c r="S828" s="2">
        <f ca="1">[1]Sheet1!S828*1440</f>
        <v>932</v>
      </c>
      <c r="T828" s="2">
        <f ca="1">[1]Sheet1!T828*1440</f>
        <v>933</v>
      </c>
      <c r="U828" s="2">
        <f ca="1">[1]Sheet1!U828*1440</f>
        <v>934</v>
      </c>
      <c r="V828" s="2">
        <f ca="1">[1]Sheet1!V828*1440</f>
        <v>936</v>
      </c>
      <c r="W828" s="2">
        <f ca="1">[1]Sheet1!W828*1440</f>
        <v>937</v>
      </c>
      <c r="X828" s="2">
        <f ca="1">[1]Sheet1!X828*1440</f>
        <v>937</v>
      </c>
      <c r="Y828" s="2">
        <f ca="1">[1]Sheet1!Y828*1440</f>
        <v>938</v>
      </c>
      <c r="Z828" s="2">
        <f ca="1">[1]Sheet1!Z828*1440</f>
        <v>940</v>
      </c>
      <c r="AA828" s="2">
        <f ca="1">[1]Sheet1!AA828*1440</f>
        <v>939</v>
      </c>
      <c r="AB828" s="2">
        <f ca="1">[1]Sheet1!AB828*1440</f>
        <v>940</v>
      </c>
      <c r="AC828" s="2">
        <f ca="1">[1]Sheet1!AC828*1440</f>
        <v>944</v>
      </c>
      <c r="AD828" s="2">
        <f ca="1">[1]Sheet1!AD828*1440</f>
        <v>946</v>
      </c>
      <c r="AE828" s="2">
        <f ca="1">[1]Sheet1!AE828*1440</f>
        <v>947</v>
      </c>
      <c r="AF828" s="2">
        <f ca="1">[1]Sheet1!AF828*1440</f>
        <v>916.99999999999989</v>
      </c>
    </row>
    <row r="829" spans="1:32" x14ac:dyDescent="0.25">
      <c r="A829" s="2">
        <v>201905297671107</v>
      </c>
      <c r="B829" s="2">
        <f ca="1">[1]Sheet1!B829*1440</f>
        <v>870</v>
      </c>
      <c r="C829" s="2">
        <f ca="1">[1]Sheet1!C829*1440</f>
        <v>870</v>
      </c>
      <c r="D829" s="2">
        <f ca="1">[1]Sheet1!D829*1440</f>
        <v>871.00000000000011</v>
      </c>
      <c r="E829" s="2">
        <f ca="1">[1]Sheet1!E829*1440</f>
        <v>871.99999999999989</v>
      </c>
      <c r="F829" s="2">
        <f ca="1">[1]Sheet1!F829*1440</f>
        <v>888</v>
      </c>
      <c r="G829" s="2">
        <f ca="1">[1]Sheet1!G829*1440</f>
        <v>897</v>
      </c>
      <c r="H829" s="2">
        <f ca="1">[1]Sheet1!H829*1440</f>
        <v>898</v>
      </c>
      <c r="I829" s="2">
        <f ca="1">[1]Sheet1!I829*1440</f>
        <v>906</v>
      </c>
      <c r="J829" s="2">
        <f ca="1">[1]Sheet1!J829*1440</f>
        <v>910</v>
      </c>
      <c r="K829" s="2">
        <f ca="1">[1]Sheet1!K829*1440</f>
        <v>912</v>
      </c>
      <c r="L829" s="2">
        <f ca="1">[1]Sheet1!L829*1440</f>
        <v>920.00000000000011</v>
      </c>
      <c r="M829" s="2">
        <f ca="1">[1]Sheet1!M829*1440</f>
        <v>928.99999999999989</v>
      </c>
      <c r="N829" s="2">
        <f ca="1">[1]Sheet1!N829*1440</f>
        <v>934</v>
      </c>
      <c r="O829" s="2">
        <f ca="1">[1]Sheet1!O829*1440</f>
        <v>938</v>
      </c>
      <c r="P829" s="2">
        <f ca="1">[1]Sheet1!P829*1440</f>
        <v>944</v>
      </c>
      <c r="Q829" s="2">
        <f ca="1">[1]Sheet1!Q829*1440</f>
        <v>953</v>
      </c>
      <c r="R829" s="2">
        <f ca="1">[1]Sheet1!R829*1440</f>
        <v>955</v>
      </c>
      <c r="S829" s="2">
        <f ca="1">[1]Sheet1!S829*1440</f>
        <v>957</v>
      </c>
      <c r="T829" s="2">
        <f ca="1">[1]Sheet1!T829*1440</f>
        <v>958</v>
      </c>
      <c r="U829" s="2">
        <f ca="1">[1]Sheet1!U829*1440</f>
        <v>959</v>
      </c>
      <c r="V829" s="2">
        <f ca="1">[1]Sheet1!V829*1440</f>
        <v>961</v>
      </c>
      <c r="W829" s="2">
        <f ca="1">[1]Sheet1!W829*1440</f>
        <v>962.00000000000011</v>
      </c>
      <c r="X829" s="2">
        <f ca="1">[1]Sheet1!X829*1440</f>
        <v>963.00000000000011</v>
      </c>
      <c r="Y829" s="2">
        <f ca="1">[1]Sheet1!Y829*1440</f>
        <v>963.99999999999989</v>
      </c>
      <c r="Z829" s="2">
        <f ca="1">[1]Sheet1!Z829*1440</f>
        <v>964.99999999999989</v>
      </c>
      <c r="AA829" s="2">
        <f ca="1">[1]Sheet1!AA829*1440</f>
        <v>964.99999999999989</v>
      </c>
      <c r="AB829" s="2">
        <f ca="1">[1]Sheet1!AB829*1440</f>
        <v>966.00000000000011</v>
      </c>
      <c r="AC829" s="2">
        <f ca="1">[1]Sheet1!AC829*1440</f>
        <v>967.99999999999989</v>
      </c>
      <c r="AD829" s="2">
        <f ca="1">[1]Sheet1!AD829*1440</f>
        <v>970.00000000000011</v>
      </c>
      <c r="AE829" s="2">
        <f ca="1">[1]Sheet1!AE829*1440</f>
        <v>971.99999999999989</v>
      </c>
      <c r="AF829" s="2">
        <f ca="1">[1]Sheet1!AF829*1440</f>
        <v>952</v>
      </c>
    </row>
    <row r="830" spans="1:32" x14ac:dyDescent="0.25">
      <c r="A830" s="2">
        <v>201905297671111</v>
      </c>
      <c r="B830" s="2">
        <f ca="1">[1]Sheet1!B830*1440</f>
        <v>900</v>
      </c>
      <c r="C830" s="2">
        <f ca="1">[1]Sheet1!C830*1440</f>
        <v>900</v>
      </c>
      <c r="D830" s="2">
        <f ca="1">[1]Sheet1!D830*1440</f>
        <v>901</v>
      </c>
      <c r="E830" s="2">
        <f ca="1">[1]Sheet1!E830*1440</f>
        <v>902</v>
      </c>
      <c r="F830" s="2">
        <f ca="1">[1]Sheet1!F830*1440</f>
        <v>918.00000000000011</v>
      </c>
      <c r="G830" s="2">
        <f ca="1">[1]Sheet1!G830*1440</f>
        <v>926.00000000000011</v>
      </c>
      <c r="H830" s="2">
        <f ca="1">[1]Sheet1!H830*1440</f>
        <v>930</v>
      </c>
      <c r="I830" s="2">
        <f ca="1">[1]Sheet1!I830*1440</f>
        <v>939</v>
      </c>
      <c r="J830" s="2">
        <f ca="1">[1]Sheet1!J830*1440</f>
        <v>943</v>
      </c>
      <c r="K830" s="2">
        <f ca="1">[1]Sheet1!K830*1440</f>
        <v>945</v>
      </c>
      <c r="L830" s="2">
        <f ca="1">[1]Sheet1!L830*1440</f>
        <v>955</v>
      </c>
      <c r="M830" s="2">
        <f ca="1">[1]Sheet1!M830*1440</f>
        <v>963.00000000000011</v>
      </c>
      <c r="N830" s="2">
        <f ca="1">[1]Sheet1!N830*1440</f>
        <v>967.99999999999989</v>
      </c>
      <c r="O830" s="2">
        <f ca="1">[1]Sheet1!O830*1440</f>
        <v>972.99999999999989</v>
      </c>
      <c r="P830" s="2">
        <f ca="1">[1]Sheet1!P830*1440</f>
        <v>985</v>
      </c>
      <c r="Q830" s="2">
        <f ca="1">[1]Sheet1!Q830*1440</f>
        <v>993</v>
      </c>
      <c r="R830" s="2">
        <f ca="1">[1]Sheet1!R830*1440</f>
        <v>994</v>
      </c>
      <c r="S830" s="2">
        <f ca="1">[1]Sheet1!S830*1440</f>
        <v>996.00000000000011</v>
      </c>
      <c r="T830" s="2">
        <f ca="1">[1]Sheet1!T830*1440</f>
        <v>997</v>
      </c>
      <c r="U830" s="2">
        <f ca="1">[1]Sheet1!U830*1440</f>
        <v>998</v>
      </c>
      <c r="V830" s="2">
        <f ca="1">[1]Sheet1!V830*1440</f>
        <v>1000.0000000000001</v>
      </c>
      <c r="W830" s="2">
        <f ca="1">[1]Sheet1!W830*1440</f>
        <v>1000.0000000000001</v>
      </c>
      <c r="X830" s="2">
        <f ca="1">[1]Sheet1!X830*1440</f>
        <v>1001</v>
      </c>
      <c r="Y830" s="2">
        <f ca="1">[1]Sheet1!Y830*1440</f>
        <v>1002</v>
      </c>
      <c r="Z830" s="2">
        <f ca="1">[1]Sheet1!Z830*1440</f>
        <v>1003</v>
      </c>
      <c r="AA830" s="2">
        <f ca="1">[1]Sheet1!AA830*1440</f>
        <v>1003</v>
      </c>
      <c r="AB830" s="2">
        <f ca="1">[1]Sheet1!AB830*1440</f>
        <v>1004.0000000000001</v>
      </c>
      <c r="AC830" s="2">
        <f ca="1">[1]Sheet1!AC830*1440</f>
        <v>1008.0000000000001</v>
      </c>
      <c r="AD830" s="2">
        <f ca="1">[1]Sheet1!AD830*1440</f>
        <v>1009.9999999999999</v>
      </c>
      <c r="AE830" s="2">
        <f ca="1">[1]Sheet1!AE830*1440</f>
        <v>1012.0000000000001</v>
      </c>
      <c r="AF830" s="2">
        <f ca="1">[1]Sheet1!AF830*1440</f>
        <v>975</v>
      </c>
    </row>
    <row r="831" spans="1:32" x14ac:dyDescent="0.25">
      <c r="A831" s="2">
        <v>201905297671115</v>
      </c>
      <c r="B831" s="2">
        <f ca="1">[1]Sheet1!B831*1440</f>
        <v>930</v>
      </c>
      <c r="C831" s="2">
        <f ca="1">[1]Sheet1!C831*1440</f>
        <v>931</v>
      </c>
      <c r="D831" s="2">
        <f ca="1">[1]Sheet1!D831*1440</f>
        <v>932</v>
      </c>
      <c r="E831" s="2">
        <f ca="1">[1]Sheet1!E831*1440</f>
        <v>932</v>
      </c>
      <c r="F831" s="2">
        <f ca="1">[1]Sheet1!F831*1440</f>
        <v>949</v>
      </c>
      <c r="G831" s="2">
        <f ca="1">[1]Sheet1!G831*1440</f>
        <v>957</v>
      </c>
      <c r="H831" s="2">
        <f ca="1">[1]Sheet1!H831*1440</f>
        <v>959</v>
      </c>
      <c r="I831" s="2">
        <f ca="1">[1]Sheet1!I831*1440</f>
        <v>967.99999999999989</v>
      </c>
      <c r="J831" s="2">
        <f ca="1">[1]Sheet1!J831*1440</f>
        <v>971.00000000000011</v>
      </c>
      <c r="K831" s="2">
        <f ca="1">[1]Sheet1!K831*1440</f>
        <v>972.99999999999989</v>
      </c>
      <c r="L831" s="2">
        <f ca="1">[1]Sheet1!L831*1440</f>
        <v>982</v>
      </c>
      <c r="M831" s="2">
        <f ca="1">[1]Sheet1!M831*1440</f>
        <v>990</v>
      </c>
      <c r="N831" s="2">
        <f ca="1">[1]Sheet1!N831*1440</f>
        <v>996.00000000000011</v>
      </c>
      <c r="O831" s="2">
        <f ca="1">[1]Sheet1!O831*1440</f>
        <v>1001</v>
      </c>
      <c r="P831" s="2">
        <f ca="1">[1]Sheet1!P831*1440</f>
        <v>1007.0000000000001</v>
      </c>
      <c r="Q831" s="2">
        <f ca="1">[1]Sheet1!Q831*1440</f>
        <v>1015.0000000000001</v>
      </c>
      <c r="R831" s="2">
        <f ca="1">[1]Sheet1!R831*1440</f>
        <v>1017.9999999999999</v>
      </c>
      <c r="S831" s="2">
        <f ca="1">[1]Sheet1!S831*1440</f>
        <v>1020</v>
      </c>
      <c r="T831" s="2">
        <f ca="1">[1]Sheet1!T831*1440</f>
        <v>1020.9999999999999</v>
      </c>
      <c r="U831" s="2">
        <f ca="1">[1]Sheet1!U831*1440</f>
        <v>1020.9999999999999</v>
      </c>
      <c r="V831" s="2">
        <f ca="1">[1]Sheet1!V831*1440</f>
        <v>1023</v>
      </c>
      <c r="W831" s="2">
        <f ca="1">[1]Sheet1!W831*1440</f>
        <v>1024</v>
      </c>
      <c r="X831" s="2">
        <f ca="1">[1]Sheet1!X831*1440</f>
        <v>1024.9999999999998</v>
      </c>
      <c r="Y831" s="2">
        <f ca="1">[1]Sheet1!Y831*1440</f>
        <v>1027</v>
      </c>
      <c r="Z831" s="2">
        <f ca="1">[1]Sheet1!Z831*1440</f>
        <v>1028</v>
      </c>
      <c r="AA831" s="2">
        <f ca="1">[1]Sheet1!AA831*1440</f>
        <v>1028</v>
      </c>
      <c r="AB831" s="2">
        <f ca="1">[1]Sheet1!AB831*1440</f>
        <v>1028</v>
      </c>
      <c r="AC831" s="2">
        <f ca="1">[1]Sheet1!AC831*1440</f>
        <v>1028.9999999999998</v>
      </c>
      <c r="AD831" s="2">
        <f ca="1">[1]Sheet1!AD831*1440</f>
        <v>1030</v>
      </c>
      <c r="AE831" s="2">
        <f ca="1">[1]Sheet1!AE831*1440</f>
        <v>1032</v>
      </c>
      <c r="AF831" s="2">
        <f ca="1">[1]Sheet1!AF831*1440</f>
        <v>1016.9999999999999</v>
      </c>
    </row>
    <row r="832" spans="1:32" x14ac:dyDescent="0.25">
      <c r="A832" s="2">
        <v>201905297671120</v>
      </c>
      <c r="B832" s="2">
        <f ca="1">[1]Sheet1!B832*1440</f>
        <v>959</v>
      </c>
      <c r="C832" s="2">
        <f ca="1">[1]Sheet1!C832*1440</f>
        <v>960</v>
      </c>
      <c r="D832" s="2">
        <f ca="1">[1]Sheet1!D832*1440</f>
        <v>961</v>
      </c>
      <c r="E832" s="2">
        <f ca="1">[1]Sheet1!E832*1440</f>
        <v>961</v>
      </c>
      <c r="F832" s="2">
        <f ca="1">[1]Sheet1!F832*1440</f>
        <v>977</v>
      </c>
      <c r="G832" s="2">
        <f ca="1">[1]Sheet1!G832*1440</f>
        <v>985</v>
      </c>
      <c r="H832" s="2">
        <f ca="1">[1]Sheet1!H832*1440</f>
        <v>989</v>
      </c>
      <c r="I832" s="2">
        <f ca="1">[1]Sheet1!I832*1440</f>
        <v>998</v>
      </c>
      <c r="J832" s="2">
        <f ca="1">[1]Sheet1!J832*1440</f>
        <v>1003</v>
      </c>
      <c r="K832" s="2">
        <f ca="1">[1]Sheet1!K832*1440</f>
        <v>1005</v>
      </c>
      <c r="L832" s="2">
        <f ca="1">[1]Sheet1!L832*1440</f>
        <v>1013.9999999999999</v>
      </c>
      <c r="M832" s="2">
        <f ca="1">[1]Sheet1!M832*1440</f>
        <v>1022</v>
      </c>
      <c r="N832" s="2">
        <f ca="1">[1]Sheet1!N832*1440</f>
        <v>1027</v>
      </c>
      <c r="O832" s="2">
        <f ca="1">[1]Sheet1!O832*1440</f>
        <v>1032</v>
      </c>
      <c r="P832" s="2">
        <f ca="1">[1]Sheet1!P832*1440</f>
        <v>1041.0000000000002</v>
      </c>
      <c r="Q832" s="2">
        <f ca="1">[1]Sheet1!Q832*1440</f>
        <v>1050</v>
      </c>
      <c r="R832" s="2">
        <f ca="1">[1]Sheet1!R832*1440</f>
        <v>1052</v>
      </c>
      <c r="S832" s="2">
        <f ca="1">[1]Sheet1!S832*1440</f>
        <v>1054</v>
      </c>
      <c r="T832" s="2">
        <f ca="1">[1]Sheet1!T832*1440</f>
        <v>1055</v>
      </c>
      <c r="U832" s="2">
        <f ca="1">[1]Sheet1!U832*1440</f>
        <v>1056</v>
      </c>
      <c r="V832" s="2">
        <f ca="1">[1]Sheet1!V832*1440</f>
        <v>1058</v>
      </c>
      <c r="W832" s="2">
        <f ca="1">[1]Sheet1!W832*1440</f>
        <v>1059</v>
      </c>
      <c r="X832" s="2">
        <f ca="1">[1]Sheet1!X832*1440</f>
        <v>1060</v>
      </c>
      <c r="Y832" s="2">
        <f ca="1">[1]Sheet1!Y832*1440</f>
        <v>1061</v>
      </c>
      <c r="Z832" s="2">
        <f ca="1">[1]Sheet1!Z832*1440</f>
        <v>1063</v>
      </c>
      <c r="AA832" s="2">
        <f ca="1">[1]Sheet1!AA832*1440</f>
        <v>1062</v>
      </c>
      <c r="AB832" s="2">
        <f ca="1">[1]Sheet1!AB832*1440</f>
        <v>1063</v>
      </c>
      <c r="AC832" s="2">
        <f ca="1">[1]Sheet1!AC832*1440</f>
        <v>1069</v>
      </c>
      <c r="AD832" s="2">
        <f ca="1">[1]Sheet1!AD832*1440</f>
        <v>1069.9999999999998</v>
      </c>
      <c r="AE832" s="2">
        <f ca="1">[1]Sheet1!AE832*1440</f>
        <v>1072</v>
      </c>
      <c r="AF832" s="2">
        <f ca="1">[1]Sheet1!AF832*1440</f>
        <v>1037.0000000000002</v>
      </c>
    </row>
    <row r="833" spans="1:32" x14ac:dyDescent="0.25">
      <c r="A833" s="2">
        <v>201905297671124</v>
      </c>
      <c r="B833" s="2">
        <f ca="1">[1]Sheet1!B833*1440</f>
        <v>989</v>
      </c>
      <c r="C833" s="2">
        <f ca="1">[1]Sheet1!C833*1440</f>
        <v>990</v>
      </c>
      <c r="D833" s="2">
        <f ca="1">[1]Sheet1!D833*1440</f>
        <v>991</v>
      </c>
      <c r="E833" s="2">
        <f ca="1">[1]Sheet1!E833*1440</f>
        <v>992.00000000000011</v>
      </c>
      <c r="F833" s="2">
        <f ca="1">[1]Sheet1!F833*1440</f>
        <v>1008.0000000000001</v>
      </c>
      <c r="G833" s="2">
        <f ca="1">[1]Sheet1!G833*1440</f>
        <v>1016.0000000000001</v>
      </c>
      <c r="H833" s="2">
        <f ca="1">[1]Sheet1!H833*1440</f>
        <v>1019</v>
      </c>
      <c r="I833" s="2">
        <f ca="1">[1]Sheet1!I833*1440</f>
        <v>1028</v>
      </c>
      <c r="J833" s="2">
        <f ca="1">[1]Sheet1!J833*1440</f>
        <v>1032</v>
      </c>
      <c r="K833" s="2">
        <f ca="1">[1]Sheet1!K833*1440</f>
        <v>1034</v>
      </c>
      <c r="L833" s="2">
        <f ca="1">[1]Sheet1!L833*1440</f>
        <v>1043</v>
      </c>
      <c r="M833" s="2">
        <f ca="1">[1]Sheet1!M833*1440</f>
        <v>1052</v>
      </c>
      <c r="N833" s="2">
        <f ca="1">[1]Sheet1!N833*1440</f>
        <v>1057</v>
      </c>
      <c r="O833" s="2">
        <f ca="1">[1]Sheet1!O833*1440</f>
        <v>1061</v>
      </c>
      <c r="P833" s="2">
        <f ca="1">[1]Sheet1!P833*1440</f>
        <v>1068</v>
      </c>
      <c r="Q833" s="2">
        <f ca="1">[1]Sheet1!Q833*1440</f>
        <v>1075</v>
      </c>
      <c r="R833" s="2">
        <f ca="1">[1]Sheet1!R833*1440</f>
        <v>1077</v>
      </c>
      <c r="S833" s="2">
        <f ca="1">[1]Sheet1!S833*1440</f>
        <v>1079</v>
      </c>
      <c r="T833" s="2">
        <f ca="1">[1]Sheet1!T833*1440</f>
        <v>1080</v>
      </c>
      <c r="U833" s="2">
        <f ca="1">[1]Sheet1!U833*1440</f>
        <v>1080</v>
      </c>
      <c r="V833" s="2">
        <f ca="1">[1]Sheet1!V833*1440</f>
        <v>1082.0000000000002</v>
      </c>
      <c r="W833" s="2">
        <f ca="1">[1]Sheet1!W833*1440</f>
        <v>1083</v>
      </c>
      <c r="X833" s="2">
        <f ca="1">[1]Sheet1!X833*1440</f>
        <v>1084</v>
      </c>
      <c r="Y833" s="2">
        <f ca="1">[1]Sheet1!Y833*1440</f>
        <v>1085</v>
      </c>
      <c r="Z833" s="2">
        <f ca="1">[1]Sheet1!Z833*1440</f>
        <v>1086.0000000000002</v>
      </c>
      <c r="AA833" s="2">
        <f ca="1">[1]Sheet1!AA833*1440</f>
        <v>1086.0000000000002</v>
      </c>
      <c r="AB833" s="2">
        <f ca="1">[1]Sheet1!AB833*1440</f>
        <v>1087</v>
      </c>
      <c r="AC833" s="2">
        <f ca="1">[1]Sheet1!AC833*1440</f>
        <v>1089</v>
      </c>
      <c r="AD833" s="2">
        <f ca="1">[1]Sheet1!AD833*1440</f>
        <v>1090.0000000000002</v>
      </c>
      <c r="AE833" s="2">
        <f ca="1">[1]Sheet1!AE833*1440</f>
        <v>1091</v>
      </c>
      <c r="AF833" s="2">
        <f ca="1">[1]Sheet1!AF833*1440</f>
        <v>1077.9999999999998</v>
      </c>
    </row>
    <row r="834" spans="1:32" x14ac:dyDescent="0.25">
      <c r="A834" s="2">
        <v>201905297671129</v>
      </c>
      <c r="B834" s="2">
        <f ca="1">[1]Sheet1!B834*1440</f>
        <v>1022</v>
      </c>
      <c r="C834" s="2">
        <f ca="1">[1]Sheet1!C834*1440</f>
        <v>1023</v>
      </c>
      <c r="D834" s="2">
        <f ca="1">[1]Sheet1!D834*1440</f>
        <v>1024</v>
      </c>
      <c r="E834" s="2">
        <f ca="1">[1]Sheet1!E834*1440</f>
        <v>1024.9999999999998</v>
      </c>
      <c r="F834" s="2">
        <f ca="1">[1]Sheet1!F834*1440</f>
        <v>1042</v>
      </c>
      <c r="G834" s="2">
        <f ca="1">[1]Sheet1!G834*1440</f>
        <v>1050</v>
      </c>
      <c r="H834" s="2">
        <f ca="1">[1]Sheet1!H834*1440</f>
        <v>1053</v>
      </c>
      <c r="I834" s="2">
        <f ca="1">[1]Sheet1!I834*1440</f>
        <v>1062</v>
      </c>
      <c r="J834" s="2">
        <f ca="1">[1]Sheet1!J834*1440</f>
        <v>1067</v>
      </c>
      <c r="K834" s="2">
        <f ca="1">[1]Sheet1!K834*1440</f>
        <v>1069</v>
      </c>
      <c r="L834" s="2">
        <f ca="1">[1]Sheet1!L834*1440</f>
        <v>1075</v>
      </c>
      <c r="M834" s="2">
        <f ca="1">[1]Sheet1!M834*1440</f>
        <v>1084</v>
      </c>
      <c r="N834" s="2">
        <f ca="1">[1]Sheet1!N834*1440</f>
        <v>1088</v>
      </c>
      <c r="O834" s="2">
        <f ca="1">[1]Sheet1!O834*1440</f>
        <v>1093</v>
      </c>
      <c r="P834" s="2">
        <f ca="1">[1]Sheet1!P834*1440</f>
        <v>1101</v>
      </c>
      <c r="Q834" s="2">
        <f ca="1">[1]Sheet1!Q834*1440</f>
        <v>1110</v>
      </c>
      <c r="R834" s="2">
        <f ca="1">[1]Sheet1!R834*1440</f>
        <v>1112</v>
      </c>
      <c r="S834" s="2">
        <f ca="1">[1]Sheet1!S834*1440</f>
        <v>1114</v>
      </c>
      <c r="T834" s="2">
        <f ca="1">[1]Sheet1!T834*1440</f>
        <v>1114.9999999999998</v>
      </c>
      <c r="U834" s="2">
        <f ca="1">[1]Sheet1!U834*1440</f>
        <v>1118</v>
      </c>
      <c r="V834" s="2">
        <f ca="1">[1]Sheet1!V834*1440</f>
        <v>1120</v>
      </c>
      <c r="W834" s="2">
        <f ca="1">[1]Sheet1!W834*1440</f>
        <v>1121</v>
      </c>
      <c r="X834" s="2">
        <f ca="1">[1]Sheet1!X834*1440</f>
        <v>1122</v>
      </c>
      <c r="Y834" s="2">
        <f ca="1">[1]Sheet1!Y834*1440</f>
        <v>1122.9999999999998</v>
      </c>
      <c r="Z834" s="2">
        <f ca="1">[1]Sheet1!Z834*1440</f>
        <v>1124</v>
      </c>
      <c r="AA834" s="2">
        <f ca="1">[1]Sheet1!AA834*1440</f>
        <v>1122.9999999999998</v>
      </c>
      <c r="AB834" s="2">
        <f ca="1">[1]Sheet1!AB834*1440</f>
        <v>1125</v>
      </c>
      <c r="AC834" s="2">
        <f ca="1">[1]Sheet1!AC834*1440</f>
        <v>1130</v>
      </c>
      <c r="AD834" s="2">
        <f ca="1">[1]Sheet1!AD834*1440</f>
        <v>1131.0000000000002</v>
      </c>
      <c r="AE834" s="2">
        <f ca="1">[1]Sheet1!AE834*1440</f>
        <v>1133</v>
      </c>
      <c r="AF834" s="2">
        <f ca="1">[1]Sheet1!AF834*1440</f>
        <v>1098</v>
      </c>
    </row>
    <row r="835" spans="1:32" x14ac:dyDescent="0.25">
      <c r="A835" s="2">
        <v>201905297671135</v>
      </c>
      <c r="B835" s="2">
        <f ca="1">[1]Sheet1!B835*1440</f>
        <v>1050</v>
      </c>
      <c r="C835" s="2">
        <f ca="1">[1]Sheet1!C835*1440</f>
        <v>1050</v>
      </c>
      <c r="D835" s="2">
        <f ca="1">[1]Sheet1!D835*1440</f>
        <v>1052</v>
      </c>
      <c r="E835" s="2">
        <f ca="1">[1]Sheet1!E835*1440</f>
        <v>1053</v>
      </c>
      <c r="F835" s="2">
        <f ca="1">[1]Sheet1!F835*1440</f>
        <v>1069</v>
      </c>
      <c r="G835" s="2">
        <f ca="1">[1]Sheet1!G835*1440</f>
        <v>1077</v>
      </c>
      <c r="H835" s="2">
        <f ca="1">[1]Sheet1!H835*1440</f>
        <v>1081</v>
      </c>
      <c r="I835" s="2">
        <f ca="1">[1]Sheet1!I835*1440</f>
        <v>1090.0000000000002</v>
      </c>
      <c r="J835" s="2">
        <f ca="1">[1]Sheet1!J835*1440</f>
        <v>1093</v>
      </c>
      <c r="K835" s="2">
        <f ca="1">[1]Sheet1!K835*1440</f>
        <v>1096</v>
      </c>
      <c r="L835" s="2">
        <f ca="1">[1]Sheet1!L835*1440</f>
        <v>1102</v>
      </c>
      <c r="M835" s="2">
        <f ca="1">[1]Sheet1!M835*1440</f>
        <v>1109</v>
      </c>
      <c r="N835" s="2">
        <f ca="1">[1]Sheet1!N835*1440</f>
        <v>1114</v>
      </c>
      <c r="O835" s="2">
        <f ca="1">[1]Sheet1!O835*1440</f>
        <v>1118.9999999999998</v>
      </c>
      <c r="P835" s="2">
        <f ca="1">[1]Sheet1!P835*1440</f>
        <v>1125</v>
      </c>
      <c r="Q835" s="2">
        <f ca="1">[1]Sheet1!Q835*1440</f>
        <v>1134</v>
      </c>
      <c r="R835" s="2">
        <f ca="1">[1]Sheet1!R835*1440</f>
        <v>1136</v>
      </c>
      <c r="S835" s="2">
        <f ca="1">[1]Sheet1!S835*1440</f>
        <v>1138</v>
      </c>
      <c r="T835" s="2">
        <f ca="1">[1]Sheet1!T835*1440</f>
        <v>1139</v>
      </c>
      <c r="U835" s="2">
        <f ca="1">[1]Sheet1!U835*1440</f>
        <v>1140</v>
      </c>
      <c r="V835" s="2">
        <f ca="1">[1]Sheet1!V835*1440</f>
        <v>1142</v>
      </c>
      <c r="W835" s="2">
        <f ca="1">[1]Sheet1!W835*1440</f>
        <v>1143</v>
      </c>
      <c r="X835" s="2">
        <f ca="1">[1]Sheet1!X835*1440</f>
        <v>1143</v>
      </c>
      <c r="Y835" s="2">
        <f ca="1">[1]Sheet1!Y835*1440</f>
        <v>1144</v>
      </c>
      <c r="Z835" s="2">
        <f ca="1">[1]Sheet1!Z835*1440</f>
        <v>1146</v>
      </c>
      <c r="AA835" s="2">
        <f ca="1">[1]Sheet1!AA835*1440</f>
        <v>1145</v>
      </c>
      <c r="AB835" s="2">
        <f ca="1">[1]Sheet1!AB835*1440</f>
        <v>1146</v>
      </c>
      <c r="AC835" s="2">
        <f ca="1">[1]Sheet1!AC835*1440</f>
        <v>1149</v>
      </c>
      <c r="AD835" s="2">
        <f ca="1">[1]Sheet1!AD835*1440</f>
        <v>1150</v>
      </c>
      <c r="AE835" s="2">
        <f ca="1">[1]Sheet1!AE835*1440</f>
        <v>1152</v>
      </c>
      <c r="AF835" s="2">
        <f ca="1">[1]Sheet1!AF835*1440</f>
        <v>1137</v>
      </c>
    </row>
    <row r="836" spans="1:32" x14ac:dyDescent="0.25">
      <c r="A836" s="2">
        <v>201905297671146</v>
      </c>
      <c r="B836" s="2">
        <f ca="1">[1]Sheet1!B836*1440</f>
        <v>1109</v>
      </c>
      <c r="C836" s="2">
        <f ca="1">[1]Sheet1!C836*1440</f>
        <v>1110</v>
      </c>
      <c r="D836" s="2">
        <f ca="1">[1]Sheet1!D836*1440</f>
        <v>1111</v>
      </c>
      <c r="E836" s="2">
        <f ca="1">[1]Sheet1!E836*1440</f>
        <v>1111</v>
      </c>
      <c r="F836" s="2">
        <f ca="1">[1]Sheet1!F836*1440</f>
        <v>1127.0000000000002</v>
      </c>
      <c r="G836" s="2">
        <f ca="1">[1]Sheet1!G836*1440</f>
        <v>1136</v>
      </c>
      <c r="H836" s="2">
        <f ca="1">[1]Sheet1!H836*1440</f>
        <v>1138</v>
      </c>
      <c r="I836" s="2">
        <f ca="1">[1]Sheet1!I836*1440</f>
        <v>1150</v>
      </c>
      <c r="J836" s="2">
        <f ca="1">[1]Sheet1!J836*1440</f>
        <v>1153</v>
      </c>
      <c r="K836" s="2">
        <f ca="1">[1]Sheet1!K836*1440</f>
        <v>1156</v>
      </c>
      <c r="L836" s="2">
        <f ca="1">[1]Sheet1!L836*1440</f>
        <v>1165</v>
      </c>
      <c r="M836" s="2">
        <f ca="1">[1]Sheet1!M836*1440</f>
        <v>1173</v>
      </c>
      <c r="N836" s="2">
        <f ca="1">[1]Sheet1!N836*1440</f>
        <v>1178</v>
      </c>
      <c r="O836" s="2">
        <f ca="1">[1]Sheet1!O836*1440</f>
        <v>1182</v>
      </c>
      <c r="P836" s="2">
        <f ca="1">[1]Sheet1!P836*1440</f>
        <v>1189</v>
      </c>
      <c r="Q836" s="2">
        <f ca="1">[1]Sheet1!Q836*1440</f>
        <v>1196</v>
      </c>
      <c r="R836" s="2">
        <f ca="1">[1]Sheet1!R836*1440</f>
        <v>1198</v>
      </c>
      <c r="S836" s="2">
        <f ca="1">[1]Sheet1!S836*1440</f>
        <v>1200</v>
      </c>
      <c r="T836" s="2">
        <f ca="1">[1]Sheet1!T836*1440</f>
        <v>1201</v>
      </c>
      <c r="U836" s="2">
        <f ca="1">[1]Sheet1!U836*1440</f>
        <v>1201</v>
      </c>
      <c r="V836" s="2">
        <f ca="1">[1]Sheet1!V836*1440</f>
        <v>1203</v>
      </c>
      <c r="W836" s="2">
        <f ca="1">[1]Sheet1!W836*1440</f>
        <v>1204</v>
      </c>
      <c r="X836" s="2">
        <f ca="1">[1]Sheet1!X836*1440</f>
        <v>1204.9999999999998</v>
      </c>
      <c r="Y836" s="2">
        <f ca="1">[1]Sheet1!Y836*1440</f>
        <v>1207</v>
      </c>
      <c r="Z836" s="2">
        <f ca="1">[1]Sheet1!Z836*1440</f>
        <v>1208</v>
      </c>
      <c r="AA836" s="2">
        <f ca="1">[1]Sheet1!AA836*1440</f>
        <v>1208</v>
      </c>
      <c r="AB836" s="2">
        <f ca="1">[1]Sheet1!AB836*1440</f>
        <v>1208.9999999999998</v>
      </c>
      <c r="AC836" s="2">
        <f ca="1">[1]Sheet1!AC836*1440</f>
        <v>1211</v>
      </c>
      <c r="AD836" s="2">
        <f ca="1">[1]Sheet1!AD836*1440</f>
        <v>1212</v>
      </c>
      <c r="AE836" s="2">
        <f ca="1">[1]Sheet1!AE836*1440</f>
        <v>1214</v>
      </c>
      <c r="AF836" s="2">
        <f ca="1">[1]Sheet1!AF836*1440</f>
        <v>1157</v>
      </c>
    </row>
    <row r="837" spans="1:32" x14ac:dyDescent="0.25">
      <c r="A837" s="2">
        <v>201905297671150</v>
      </c>
      <c r="B837" s="2">
        <f ca="1">[1]Sheet1!B837*1440</f>
        <v>1140</v>
      </c>
      <c r="C837" s="2">
        <f ca="1">[1]Sheet1!C837*1440</f>
        <v>1140</v>
      </c>
      <c r="D837" s="2">
        <f ca="1">[1]Sheet1!D837*1440</f>
        <v>1142</v>
      </c>
      <c r="E837" s="2">
        <f ca="1">[1]Sheet1!E837*1440</f>
        <v>1142</v>
      </c>
      <c r="F837" s="2">
        <f ca="1">[1]Sheet1!F837*1440</f>
        <v>1158</v>
      </c>
      <c r="G837" s="2">
        <f ca="1">[1]Sheet1!G837*1440</f>
        <v>1167</v>
      </c>
      <c r="H837" s="2">
        <f ca="1">[1]Sheet1!H837*1440</f>
        <v>1171</v>
      </c>
      <c r="I837" s="2">
        <f ca="1">[1]Sheet1!I837*1440</f>
        <v>1189</v>
      </c>
      <c r="J837" s="2">
        <f ca="1">[1]Sheet1!J837*1440</f>
        <v>1196</v>
      </c>
      <c r="K837" s="2">
        <f ca="1">[1]Sheet1!K837*1440</f>
        <v>1198</v>
      </c>
      <c r="L837" s="2">
        <f ca="1">[1]Sheet1!L837*1440</f>
        <v>1207</v>
      </c>
      <c r="M837" s="2">
        <f ca="1">[1]Sheet1!M837*1440</f>
        <v>1219</v>
      </c>
      <c r="N837" s="2">
        <f ca="1">[1]Sheet1!N837*1440</f>
        <v>1224</v>
      </c>
      <c r="O837" s="2">
        <f ca="1">[1]Sheet1!O837*1440</f>
        <v>1233</v>
      </c>
      <c r="P837" s="2">
        <f ca="1">[1]Sheet1!P837*1440</f>
        <v>1241</v>
      </c>
      <c r="Q837" s="2">
        <f ca="1">[1]Sheet1!Q837*1440</f>
        <v>1249</v>
      </c>
      <c r="R837" s="2">
        <f ca="1">[1]Sheet1!R837*1440</f>
        <v>1251</v>
      </c>
      <c r="S837" s="2">
        <f ca="1">[1]Sheet1!S837*1440</f>
        <v>1253</v>
      </c>
      <c r="T837" s="2">
        <f ca="1">[1]Sheet1!T837*1440</f>
        <v>1253.9999999999998</v>
      </c>
      <c r="U837" s="2">
        <f ca="1">[1]Sheet1!U837*1440</f>
        <v>1255</v>
      </c>
      <c r="V837" s="2">
        <f ca="1">[1]Sheet1!V837*1440</f>
        <v>1257</v>
      </c>
      <c r="W837" s="2">
        <f ca="1">[1]Sheet1!W837*1440</f>
        <v>1257.9999999999998</v>
      </c>
      <c r="X837" s="2">
        <f ca="1">[1]Sheet1!X837*1440</f>
        <v>1259</v>
      </c>
      <c r="Y837" s="2">
        <f ca="1">[1]Sheet1!Y837*1440</f>
        <v>1260</v>
      </c>
      <c r="Z837" s="2">
        <f ca="1">[1]Sheet1!Z837*1440</f>
        <v>1261</v>
      </c>
      <c r="AA837" s="2">
        <f ca="1">[1]Sheet1!AA837*1440</f>
        <v>1261</v>
      </c>
      <c r="AB837" s="2">
        <f ca="1">[1]Sheet1!AB837*1440</f>
        <v>1262.0000000000002</v>
      </c>
      <c r="AC837" s="2">
        <f ca="1">[1]Sheet1!AC837*1440</f>
        <v>1267</v>
      </c>
      <c r="AD837" s="2">
        <f ca="1">[1]Sheet1!AD837*1440</f>
        <v>1268</v>
      </c>
      <c r="AE837" s="2">
        <f ca="1">[1]Sheet1!AE837*1440</f>
        <v>1270.0000000000002</v>
      </c>
      <c r="AF837" s="2">
        <f ca="1">[1]Sheet1!AF837*1440</f>
        <v>1218</v>
      </c>
    </row>
    <row r="838" spans="1:32" x14ac:dyDescent="0.25">
      <c r="A838" s="2">
        <v>201905297671157</v>
      </c>
      <c r="B838" s="2">
        <f ca="1">[1]Sheet1!B838*1440</f>
        <v>1170</v>
      </c>
      <c r="C838" s="2">
        <f ca="1">[1]Sheet1!C838*1440</f>
        <v>1170</v>
      </c>
      <c r="D838" s="2">
        <f ca="1">[1]Sheet1!D838*1440</f>
        <v>1171</v>
      </c>
      <c r="E838" s="2">
        <f ca="1">[1]Sheet1!E838*1440</f>
        <v>1172.0000000000002</v>
      </c>
      <c r="F838" s="2">
        <f ca="1">[1]Sheet1!F838*1440</f>
        <v>1186</v>
      </c>
      <c r="G838" s="2">
        <f ca="1">[1]Sheet1!G838*1440</f>
        <v>1196</v>
      </c>
      <c r="H838" s="2">
        <f ca="1">[1]Sheet1!H838*1440</f>
        <v>1198</v>
      </c>
      <c r="I838" s="2">
        <f ca="1">[1]Sheet1!I838*1440</f>
        <v>1211</v>
      </c>
      <c r="J838" s="2">
        <f ca="1">[1]Sheet1!J838*1440</f>
        <v>1212.9999999999998</v>
      </c>
      <c r="K838" s="2">
        <f ca="1">[1]Sheet1!K838*1440</f>
        <v>1215</v>
      </c>
      <c r="L838" s="2">
        <f ca="1">[1]Sheet1!L838*1440</f>
        <v>1226</v>
      </c>
      <c r="M838" s="2">
        <f ca="1">[1]Sheet1!M838*1440</f>
        <v>1234</v>
      </c>
      <c r="N838" s="2">
        <f ca="1">[1]Sheet1!N838*1440</f>
        <v>1239</v>
      </c>
      <c r="O838" s="2">
        <f ca="1">[1]Sheet1!O838*1440</f>
        <v>1247</v>
      </c>
      <c r="P838" s="2">
        <f ca="1">[1]Sheet1!P838*1440</f>
        <v>1255</v>
      </c>
      <c r="Q838" s="2">
        <f ca="1">[1]Sheet1!Q838*1440</f>
        <v>1265</v>
      </c>
      <c r="R838" s="2">
        <f ca="1">[1]Sheet1!R838*1440</f>
        <v>1267</v>
      </c>
      <c r="S838" s="2">
        <f ca="1">[1]Sheet1!S838*1440</f>
        <v>1269</v>
      </c>
      <c r="T838" s="2">
        <f ca="1">[1]Sheet1!T838*1440</f>
        <v>1270.0000000000002</v>
      </c>
      <c r="U838" s="2">
        <f ca="1">[1]Sheet1!U838*1440</f>
        <v>1271</v>
      </c>
      <c r="V838" s="2">
        <f ca="1">[1]Sheet1!V838*1440</f>
        <v>1273</v>
      </c>
      <c r="W838" s="2">
        <f ca="1">[1]Sheet1!W838*1440</f>
        <v>1274</v>
      </c>
      <c r="X838" s="2">
        <f ca="1">[1]Sheet1!X838*1440</f>
        <v>1275</v>
      </c>
      <c r="Y838" s="2">
        <f ca="1">[1]Sheet1!Y838*1440</f>
        <v>1276</v>
      </c>
      <c r="Z838" s="2">
        <f ca="1">[1]Sheet1!Z838*1440</f>
        <v>1277</v>
      </c>
      <c r="AA838" s="2">
        <f ca="1">[1]Sheet1!AA838*1440</f>
        <v>1276</v>
      </c>
      <c r="AB838" s="2">
        <f ca="1">[1]Sheet1!AB838*1440</f>
        <v>1278</v>
      </c>
      <c r="AC838" s="2">
        <f ca="1">[1]Sheet1!AC838*1440</f>
        <v>1279</v>
      </c>
      <c r="AD838" s="2">
        <f ca="1">[1]Sheet1!AD838*1440</f>
        <v>1280</v>
      </c>
      <c r="AE838" s="2">
        <f ca="1">[1]Sheet1!AE838*1440</f>
        <v>1281</v>
      </c>
      <c r="AF838" s="2">
        <f ca="1">[1]Sheet1!AF838*1440</f>
        <v>1274</v>
      </c>
    </row>
    <row r="839" spans="1:32" x14ac:dyDescent="0.25">
      <c r="A839" s="2">
        <v>201905297671159</v>
      </c>
      <c r="B839" s="2">
        <f ca="1">[1]Sheet1!B839*1440</f>
        <v>1199</v>
      </c>
      <c r="C839" s="2">
        <f ca="1">[1]Sheet1!C839*1440</f>
        <v>1200</v>
      </c>
      <c r="D839" s="2">
        <f ca="1">[1]Sheet1!D839*1440</f>
        <v>1201</v>
      </c>
      <c r="E839" s="2">
        <f ca="1">[1]Sheet1!E839*1440</f>
        <v>1201</v>
      </c>
      <c r="F839" s="2">
        <f ca="1">[1]Sheet1!F839*1440</f>
        <v>1217.0000000000002</v>
      </c>
      <c r="G839" s="2">
        <f ca="1">[1]Sheet1!G839*1440</f>
        <v>1225.0000000000002</v>
      </c>
      <c r="H839" s="2">
        <f ca="1">[1]Sheet1!H839*1440</f>
        <v>1229</v>
      </c>
      <c r="I839" s="2">
        <f ca="1">[1]Sheet1!I839*1440</f>
        <v>1239</v>
      </c>
      <c r="J839" s="2">
        <f ca="1">[1]Sheet1!J839*1440</f>
        <v>1242</v>
      </c>
      <c r="K839" s="2">
        <f ca="1">[1]Sheet1!K839*1440</f>
        <v>1244</v>
      </c>
      <c r="L839" s="2">
        <f ca="1">[1]Sheet1!L839*1440</f>
        <v>1253.9999999999998</v>
      </c>
      <c r="M839" s="2">
        <f ca="1">[1]Sheet1!M839*1440</f>
        <v>1262.0000000000002</v>
      </c>
      <c r="N839" s="2">
        <f ca="1">[1]Sheet1!N839*1440</f>
        <v>1267</v>
      </c>
      <c r="O839" s="2">
        <f ca="1">[1]Sheet1!O839*1440</f>
        <v>1272</v>
      </c>
      <c r="P839" s="2">
        <f ca="1">[1]Sheet1!P839*1440</f>
        <v>1281</v>
      </c>
      <c r="Q839" s="2">
        <f ca="1">[1]Sheet1!Q839*1440</f>
        <v>1290</v>
      </c>
      <c r="R839" s="2">
        <f ca="1">[1]Sheet1!R839*1440</f>
        <v>1292</v>
      </c>
      <c r="S839" s="2">
        <f ca="1">[1]Sheet1!S839*1440</f>
        <v>1294</v>
      </c>
      <c r="T839" s="2">
        <f ca="1">[1]Sheet1!T839*1440</f>
        <v>1294.9999999999998</v>
      </c>
      <c r="U839" s="2">
        <f ca="1">[1]Sheet1!U839*1440</f>
        <v>1296</v>
      </c>
      <c r="V839" s="2">
        <f ca="1">[1]Sheet1!V839*1440</f>
        <v>1298</v>
      </c>
      <c r="W839" s="2">
        <f ca="1">[1]Sheet1!W839*1440</f>
        <v>1298.9999999999998</v>
      </c>
      <c r="X839" s="2">
        <f ca="1">[1]Sheet1!X839*1440</f>
        <v>1300</v>
      </c>
      <c r="Y839" s="2">
        <f ca="1">[1]Sheet1!Y839*1440</f>
        <v>1301</v>
      </c>
      <c r="Z839" s="2">
        <f ca="1">[1]Sheet1!Z839*1440</f>
        <v>1302.9999999999998</v>
      </c>
      <c r="AA839" s="2">
        <f ca="1">[1]Sheet1!AA839*1440</f>
        <v>1302</v>
      </c>
      <c r="AB839" s="2">
        <f ca="1">[1]Sheet1!AB839*1440</f>
        <v>1302.9999999999998</v>
      </c>
      <c r="AC839" s="2">
        <f ca="1">[1]Sheet1!AC839*1440</f>
        <v>1309</v>
      </c>
      <c r="AD839" s="2">
        <f ca="1">[1]Sheet1!AD839*1440</f>
        <v>1311.0000000000002</v>
      </c>
      <c r="AE839" s="2">
        <f ca="1">[1]Sheet1!AE839*1440</f>
        <v>1313</v>
      </c>
      <c r="AF839" s="2">
        <f ca="1">[1]Sheet1!AF839*1440</f>
        <v>1285</v>
      </c>
    </row>
    <row r="840" spans="1:32" x14ac:dyDescent="0.25">
      <c r="A840" s="2">
        <v>201905297671165</v>
      </c>
      <c r="B840" s="2">
        <f ca="1">[1]Sheet1!B840*1440</f>
        <v>1230</v>
      </c>
      <c r="C840" s="2">
        <f ca="1">[1]Sheet1!C840*1440</f>
        <v>1230</v>
      </c>
      <c r="D840" s="2">
        <f ca="1">[1]Sheet1!D840*1440</f>
        <v>1232</v>
      </c>
      <c r="E840" s="2">
        <f ca="1">[1]Sheet1!E840*1440</f>
        <v>1233</v>
      </c>
      <c r="F840" s="2">
        <f ca="1">[1]Sheet1!F840*1440</f>
        <v>1249</v>
      </c>
      <c r="G840" s="2">
        <f ca="1">[1]Sheet1!G840*1440</f>
        <v>1257.9999999999998</v>
      </c>
      <c r="H840" s="2">
        <f ca="1">[1]Sheet1!H840*1440</f>
        <v>1259</v>
      </c>
      <c r="I840" s="2">
        <f ca="1">[1]Sheet1!I840*1440</f>
        <v>1268</v>
      </c>
      <c r="J840" s="2">
        <f ca="1">[1]Sheet1!J840*1440</f>
        <v>1271</v>
      </c>
      <c r="K840" s="2">
        <f ca="1">[1]Sheet1!K840*1440</f>
        <v>1273</v>
      </c>
      <c r="L840" s="2">
        <f ca="1">[1]Sheet1!L840*1440</f>
        <v>1283</v>
      </c>
      <c r="M840" s="2">
        <f ca="1">[1]Sheet1!M840*1440</f>
        <v>1292</v>
      </c>
      <c r="N840" s="2">
        <f ca="1">[1]Sheet1!N840*1440</f>
        <v>1297</v>
      </c>
      <c r="O840" s="2">
        <f ca="1">[1]Sheet1!O840*1440</f>
        <v>1302</v>
      </c>
      <c r="P840" s="2">
        <f ca="1">[1]Sheet1!P840*1440</f>
        <v>1308</v>
      </c>
      <c r="Q840" s="2">
        <f ca="1">[1]Sheet1!Q840*1440</f>
        <v>1317</v>
      </c>
      <c r="R840" s="2">
        <f ca="1">[1]Sheet1!R840*1440</f>
        <v>1320</v>
      </c>
      <c r="S840" s="2">
        <f ca="1">[1]Sheet1!S840*1440</f>
        <v>1322</v>
      </c>
      <c r="T840" s="2">
        <f ca="1">[1]Sheet1!T840*1440</f>
        <v>1323</v>
      </c>
      <c r="U840" s="2">
        <f ca="1">[1]Sheet1!U840*1440</f>
        <v>1323</v>
      </c>
      <c r="V840" s="2">
        <f ca="1">[1]Sheet1!V840*1440</f>
        <v>1325</v>
      </c>
      <c r="W840" s="2">
        <f ca="1">[1]Sheet1!W840*1440</f>
        <v>1326</v>
      </c>
      <c r="X840" s="2">
        <f ca="1">[1]Sheet1!X840*1440</f>
        <v>1327</v>
      </c>
      <c r="Y840" s="2">
        <f ca="1">[1]Sheet1!Y840*1440</f>
        <v>1328</v>
      </c>
      <c r="Z840" s="2">
        <f ca="1">[1]Sheet1!Z840*1440</f>
        <v>1329</v>
      </c>
      <c r="AA840" s="2">
        <f ca="1">[1]Sheet1!AA840*1440</f>
        <v>1329</v>
      </c>
      <c r="AB840" s="2">
        <f ca="1">[1]Sheet1!AB840*1440</f>
        <v>1329</v>
      </c>
      <c r="AC840" s="2">
        <f ca="1">[1]Sheet1!AC840*1440</f>
        <v>1331</v>
      </c>
      <c r="AD840" s="2">
        <f ca="1">[1]Sheet1!AD840*1440</f>
        <v>1332</v>
      </c>
      <c r="AE840" s="2">
        <f ca="1">[1]Sheet1!AE840*1440</f>
        <v>1335</v>
      </c>
      <c r="AF840" s="2">
        <f ca="1">[1]Sheet1!AF840*1440</f>
        <v>1317</v>
      </c>
    </row>
    <row r="841" spans="1:32" x14ac:dyDescent="0.25">
      <c r="A841" s="2">
        <v>201905297671169</v>
      </c>
      <c r="B841" s="2">
        <f ca="1">[1]Sheet1!B841*1440</f>
        <v>1260</v>
      </c>
      <c r="C841" s="2">
        <f ca="1">[1]Sheet1!C841*1440</f>
        <v>1261</v>
      </c>
      <c r="D841" s="2">
        <f ca="1">[1]Sheet1!D841*1440</f>
        <v>1270.0000000000002</v>
      </c>
      <c r="E841" s="2">
        <f ca="1">[1]Sheet1!E841*1440</f>
        <v>1271</v>
      </c>
      <c r="F841" s="2">
        <f ca="1">[1]Sheet1!F841*1440</f>
        <v>1288</v>
      </c>
      <c r="G841" s="2">
        <f ca="1">[1]Sheet1!G841*1440</f>
        <v>1297</v>
      </c>
      <c r="H841" s="2">
        <f ca="1">[1]Sheet1!H841*1440</f>
        <v>1301</v>
      </c>
      <c r="I841" s="2">
        <f ca="1">[1]Sheet1!I841*1440</f>
        <v>1310</v>
      </c>
      <c r="J841" s="2">
        <f ca="1">[1]Sheet1!J841*1440</f>
        <v>1314</v>
      </c>
      <c r="K841" s="2">
        <f ca="1">[1]Sheet1!K841*1440</f>
        <v>1316</v>
      </c>
      <c r="L841" s="2">
        <f ca="1">[1]Sheet1!L841*1440</f>
        <v>1325</v>
      </c>
      <c r="M841" s="2">
        <f ca="1">[1]Sheet1!M841*1440</f>
        <v>1334</v>
      </c>
      <c r="N841" s="2">
        <f ca="1">[1]Sheet1!N841*1440</f>
        <v>1339</v>
      </c>
      <c r="O841" s="2">
        <f ca="1">[1]Sheet1!O841*1440</f>
        <v>1343.9999999999998</v>
      </c>
      <c r="P841" s="2">
        <f ca="1">[1]Sheet1!P841*1440</f>
        <v>1353</v>
      </c>
      <c r="Q841" s="2">
        <f ca="1">[1]Sheet1!Q841*1440</f>
        <v>1363</v>
      </c>
      <c r="R841" s="2">
        <f ca="1">[1]Sheet1!R841*1440</f>
        <v>1365</v>
      </c>
      <c r="S841" s="2">
        <f ca="1">[1]Sheet1!S841*1440</f>
        <v>1367</v>
      </c>
      <c r="T841" s="2">
        <f ca="1">[1]Sheet1!T841*1440</f>
        <v>1368</v>
      </c>
      <c r="U841" s="2">
        <f ca="1">[1]Sheet1!U841*1440</f>
        <v>1368</v>
      </c>
      <c r="V841" s="2">
        <f ca="1">[1]Sheet1!V841*1440</f>
        <v>1370</v>
      </c>
      <c r="W841" s="2">
        <f ca="1">[1]Sheet1!W841*1440</f>
        <v>1371</v>
      </c>
      <c r="X841" s="2">
        <f ca="1">[1]Sheet1!X841*1440</f>
        <v>1372</v>
      </c>
      <c r="Y841" s="2">
        <f ca="1">[1]Sheet1!Y841*1440</f>
        <v>1373</v>
      </c>
      <c r="Z841" s="2">
        <f ca="1">[1]Sheet1!Z841*1440</f>
        <v>1374</v>
      </c>
      <c r="AA841" s="2">
        <f ca="1">[1]Sheet1!AA841*1440</f>
        <v>1374</v>
      </c>
      <c r="AB841" s="2">
        <f ca="1">[1]Sheet1!AB841*1440</f>
        <v>1375</v>
      </c>
      <c r="AC841" s="2">
        <f ca="1">[1]Sheet1!AC841*1440</f>
        <v>1379</v>
      </c>
      <c r="AD841" s="2">
        <f ca="1">[1]Sheet1!AD841*1440</f>
        <v>1381</v>
      </c>
      <c r="AE841" s="2">
        <f ca="1">[1]Sheet1!AE841*1440</f>
        <v>1383</v>
      </c>
      <c r="AF841" s="2">
        <f ca="1">[1]Sheet1!AF841*1440</f>
        <v>1339</v>
      </c>
    </row>
    <row r="842" spans="1:32" x14ac:dyDescent="0.25">
      <c r="A842" s="2">
        <v>201905297671175</v>
      </c>
      <c r="B842" s="2">
        <f ca="1">[1]Sheet1!B842*1440</f>
        <v>1319</v>
      </c>
      <c r="C842" s="2">
        <f ca="1">[1]Sheet1!C842*1440</f>
        <v>1320</v>
      </c>
      <c r="D842" s="2">
        <f ca="1">[1]Sheet1!D842*1440</f>
        <v>1321</v>
      </c>
      <c r="E842" s="2">
        <f ca="1">[1]Sheet1!E842*1440</f>
        <v>1321</v>
      </c>
      <c r="F842" s="2">
        <f ca="1">[1]Sheet1!F842*1440</f>
        <v>1338</v>
      </c>
      <c r="G842" s="2">
        <f ca="1">[1]Sheet1!G842*1440</f>
        <v>1346</v>
      </c>
      <c r="H842" s="2">
        <f ca="1">[1]Sheet1!H842*1440</f>
        <v>1351</v>
      </c>
      <c r="I842" s="2">
        <f ca="1">[1]Sheet1!I842*1440</f>
        <v>1361</v>
      </c>
      <c r="J842" s="2">
        <f ca="1">[1]Sheet1!J842*1440</f>
        <v>1368</v>
      </c>
      <c r="K842" s="2">
        <f ca="1">[1]Sheet1!K842*1440</f>
        <v>1370</v>
      </c>
      <c r="L842" s="2">
        <f ca="1">[1]Sheet1!L842*1440</f>
        <v>1380</v>
      </c>
      <c r="M842" s="2">
        <f ca="1">[1]Sheet1!M842*1440</f>
        <v>1392</v>
      </c>
      <c r="N842" s="2">
        <f ca="1">[1]Sheet1!N842*1440</f>
        <v>1396</v>
      </c>
      <c r="O842" s="2">
        <f ca="1">[1]Sheet1!O842*1440</f>
        <v>1409</v>
      </c>
      <c r="P842" s="2">
        <f ca="1">[1]Sheet1!P842*1440</f>
        <v>0</v>
      </c>
      <c r="Q842" s="2">
        <f ca="1">[1]Sheet1!Q842*1440</f>
        <v>0</v>
      </c>
      <c r="R842" s="2">
        <f ca="1">[1]Sheet1!R842*1440</f>
        <v>1429.9999999999998</v>
      </c>
      <c r="S842" s="2">
        <f ca="1">[1]Sheet1!S842*1440</f>
        <v>1433.9999999999998</v>
      </c>
      <c r="T842" s="2">
        <f ca="1">[1]Sheet1!T842*1440</f>
        <v>1435</v>
      </c>
      <c r="U842" s="2">
        <f ca="1">[1]Sheet1!U842*1440</f>
        <v>1436</v>
      </c>
      <c r="V842" s="2">
        <f ca="1">[1]Sheet1!V842*1440</f>
        <v>1437.9999999999998</v>
      </c>
      <c r="W842" s="2">
        <f ca="1">[1]Sheet1!W842*1440</f>
        <v>1437.9999999999998</v>
      </c>
      <c r="X842" s="2">
        <f ca="1">[1]Sheet1!X842*1440</f>
        <v>1439</v>
      </c>
      <c r="Y842" s="2">
        <f ca="1">[1]Sheet1!Y842*1440</f>
        <v>0</v>
      </c>
      <c r="Z842" s="2">
        <f ca="1">[1]Sheet1!Z842*1440</f>
        <v>1</v>
      </c>
      <c r="AA842" s="2">
        <f ca="1">[1]Sheet1!AA842*1440</f>
        <v>1</v>
      </c>
      <c r="AB842" s="2">
        <f ca="1">[1]Sheet1!AB842*1440</f>
        <v>2</v>
      </c>
      <c r="AC842" s="2">
        <f ca="1">[1]Sheet1!AC842*1440</f>
        <v>10</v>
      </c>
      <c r="AD842" s="2">
        <f ca="1">[1]Sheet1!AD842*1440</f>
        <v>12</v>
      </c>
      <c r="AE842" s="2">
        <f ca="1">[1]Sheet1!AE842*1440</f>
        <v>14</v>
      </c>
      <c r="AF842" s="2">
        <f ca="1">[1]Sheet1!AF842*1440</f>
        <v>1387</v>
      </c>
    </row>
    <row r="843" spans="1:32" x14ac:dyDescent="0.25">
      <c r="A843" s="2">
        <v>201905307107309</v>
      </c>
      <c r="B843" s="2">
        <f ca="1">[1]Sheet1!B843*1440</f>
        <v>1082.0000000000002</v>
      </c>
      <c r="C843" s="2">
        <f ca="1">[1]Sheet1!C843*1440</f>
        <v>1083</v>
      </c>
      <c r="D843" s="2">
        <f ca="1">[1]Sheet1!D843*1440</f>
        <v>1084</v>
      </c>
      <c r="E843" s="2">
        <f ca="1">[1]Sheet1!E843*1440</f>
        <v>1084</v>
      </c>
      <c r="F843" s="2">
        <f ca="1">[1]Sheet1!F843*1440</f>
        <v>1100</v>
      </c>
      <c r="G843" s="2">
        <f ca="1">[1]Sheet1!G843*1440</f>
        <v>1108</v>
      </c>
      <c r="H843" s="2">
        <f ca="1">[1]Sheet1!H843*1440</f>
        <v>1112</v>
      </c>
      <c r="I843" s="2">
        <f ca="1">[1]Sheet1!I843*1440</f>
        <v>1120</v>
      </c>
      <c r="J843" s="2">
        <f ca="1">[1]Sheet1!J843*1440</f>
        <v>1125</v>
      </c>
      <c r="K843" s="2">
        <f ca="1">[1]Sheet1!K843*1440</f>
        <v>1127.0000000000002</v>
      </c>
      <c r="L843" s="2">
        <f ca="1">[1]Sheet1!L843*1440</f>
        <v>1136</v>
      </c>
      <c r="M843" s="2">
        <f ca="1">[1]Sheet1!M843*1440</f>
        <v>1146</v>
      </c>
      <c r="N843" s="2">
        <f ca="1">[1]Sheet1!N843*1440</f>
        <v>1151</v>
      </c>
      <c r="O843" s="2">
        <f ca="1">[1]Sheet1!O843*1440</f>
        <v>1159</v>
      </c>
      <c r="P843" s="2">
        <f ca="1">[1]Sheet1!P843*1440</f>
        <v>1170</v>
      </c>
      <c r="Q843" s="2">
        <f ca="1">[1]Sheet1!Q843*1440</f>
        <v>1179</v>
      </c>
      <c r="R843" s="2">
        <f ca="1">[1]Sheet1!R843*1440</f>
        <v>1181</v>
      </c>
      <c r="S843" s="2">
        <f ca="1">[1]Sheet1!S843*1440</f>
        <v>1183</v>
      </c>
      <c r="T843" s="2">
        <f ca="1">[1]Sheet1!T843*1440</f>
        <v>1184</v>
      </c>
      <c r="U843" s="2">
        <f ca="1">[1]Sheet1!U843*1440</f>
        <v>1185</v>
      </c>
      <c r="V843" s="2">
        <f ca="1">[1]Sheet1!V843*1440</f>
        <v>1187</v>
      </c>
      <c r="W843" s="2">
        <f ca="1">[1]Sheet1!W843*1440</f>
        <v>1187</v>
      </c>
      <c r="X843" s="2">
        <f ca="1">[1]Sheet1!X843*1440</f>
        <v>1188</v>
      </c>
      <c r="Y843" s="2">
        <f ca="1">[1]Sheet1!Y843*1440</f>
        <v>1189</v>
      </c>
      <c r="Z843" s="2">
        <f ca="1">[1]Sheet1!Z843*1440</f>
        <v>1190</v>
      </c>
      <c r="AA843" s="2">
        <f ca="1">[1]Sheet1!AA843*1440</f>
        <v>1190</v>
      </c>
      <c r="AB843" s="2">
        <f ca="1">[1]Sheet1!AB843*1440</f>
        <v>1191</v>
      </c>
      <c r="AC843" s="2">
        <f ca="1">[1]Sheet1!AC843*1440</f>
        <v>1194</v>
      </c>
      <c r="AD843" s="2">
        <f ca="1">[1]Sheet1!AD843*1440</f>
        <v>1196</v>
      </c>
      <c r="AE843" s="2">
        <f ca="1">[1]Sheet1!AE843*1440</f>
        <v>1198</v>
      </c>
      <c r="AF843" s="2">
        <f ca="1">[1]Sheet1!AF843*1440</f>
        <v>0</v>
      </c>
    </row>
    <row r="844" spans="1:32" x14ac:dyDescent="0.25">
      <c r="A844" s="2">
        <v>201905307108268</v>
      </c>
      <c r="B844" s="2">
        <f ca="1">[1]Sheet1!B844*1440</f>
        <v>1019</v>
      </c>
      <c r="C844" s="2">
        <f ca="1">[1]Sheet1!C844*1440</f>
        <v>1020</v>
      </c>
      <c r="D844" s="2">
        <f ca="1">[1]Sheet1!D844*1440</f>
        <v>1020.9999999999999</v>
      </c>
      <c r="E844" s="2">
        <f ca="1">[1]Sheet1!E844*1440</f>
        <v>1020.9999999999999</v>
      </c>
      <c r="F844" s="2">
        <f ca="1">[1]Sheet1!F844*1440</f>
        <v>1034</v>
      </c>
      <c r="G844" s="2">
        <f ca="1">[1]Sheet1!G844*1440</f>
        <v>1041.0000000000002</v>
      </c>
      <c r="H844" s="2">
        <f ca="1">[1]Sheet1!H844*1440</f>
        <v>1042</v>
      </c>
      <c r="I844" s="2">
        <f ca="1">[1]Sheet1!I844*1440</f>
        <v>1051</v>
      </c>
      <c r="J844" s="2">
        <f ca="1">[1]Sheet1!J844*1440</f>
        <v>1054</v>
      </c>
      <c r="K844" s="2">
        <f ca="1">[1]Sheet1!K844*1440</f>
        <v>1056</v>
      </c>
      <c r="L844" s="2">
        <f ca="1">[1]Sheet1!L844*1440</f>
        <v>1061</v>
      </c>
      <c r="M844" s="2">
        <f ca="1">[1]Sheet1!M844*1440</f>
        <v>1066</v>
      </c>
      <c r="N844" s="2">
        <f ca="1">[1]Sheet1!N844*1440</f>
        <v>1069</v>
      </c>
      <c r="O844" s="2">
        <f ca="1">[1]Sheet1!O844*1440</f>
        <v>1073.9999999999998</v>
      </c>
      <c r="P844" s="2">
        <f ca="1">[1]Sheet1!P844*1440</f>
        <v>1080</v>
      </c>
      <c r="Q844" s="2">
        <f ca="1">[1]Sheet1!Q844*1440</f>
        <v>1089</v>
      </c>
      <c r="R844" s="2">
        <f ca="1">[1]Sheet1!R844*1440</f>
        <v>1091</v>
      </c>
      <c r="S844" s="2">
        <f ca="1">[1]Sheet1!S844*1440</f>
        <v>1093</v>
      </c>
      <c r="T844" s="2">
        <f ca="1">[1]Sheet1!T844*1440</f>
        <v>1093</v>
      </c>
      <c r="U844" s="2">
        <f ca="1">[1]Sheet1!U844*1440</f>
        <v>1094</v>
      </c>
      <c r="V844" s="2">
        <f ca="1">[1]Sheet1!V844*1440</f>
        <v>1096</v>
      </c>
      <c r="W844" s="2">
        <f ca="1">[1]Sheet1!W844*1440</f>
        <v>1097</v>
      </c>
      <c r="X844" s="2">
        <f ca="1">[1]Sheet1!X844*1440</f>
        <v>1098</v>
      </c>
      <c r="Y844" s="2">
        <f ca="1">[1]Sheet1!Y844*1440</f>
        <v>1099</v>
      </c>
      <c r="Z844" s="2">
        <f ca="1">[1]Sheet1!Z844*1440</f>
        <v>1100</v>
      </c>
      <c r="AA844" s="2">
        <f ca="1">[1]Sheet1!AA844*1440</f>
        <v>1099</v>
      </c>
      <c r="AB844" s="2">
        <f ca="1">[1]Sheet1!AB844*1440</f>
        <v>1101</v>
      </c>
      <c r="AC844" s="2">
        <f ca="1">[1]Sheet1!AC844*1440</f>
        <v>1102</v>
      </c>
      <c r="AD844" s="2">
        <f ca="1">[1]Sheet1!AD844*1440</f>
        <v>1102</v>
      </c>
      <c r="AE844" s="2">
        <f ca="1">[1]Sheet1!AE844*1440</f>
        <v>1104</v>
      </c>
      <c r="AF844" s="2">
        <f ca="1">[1]Sheet1!AF844*1440</f>
        <v>1202</v>
      </c>
    </row>
    <row r="845" spans="1:32" x14ac:dyDescent="0.25">
      <c r="A845" s="2">
        <v>201905307671034</v>
      </c>
      <c r="B845" s="2">
        <f ca="1">[1]Sheet1!B845*1440</f>
        <v>460.00000000000006</v>
      </c>
      <c r="C845" s="2">
        <f ca="1">[1]Sheet1!C845*1440</f>
        <v>460.00000000000006</v>
      </c>
      <c r="D845" s="2">
        <f ca="1">[1]Sheet1!D845*1440</f>
        <v>461.00000000000006</v>
      </c>
      <c r="E845" s="2">
        <f ca="1">[1]Sheet1!E845*1440</f>
        <v>462.00000000000006</v>
      </c>
      <c r="F845" s="2">
        <f ca="1">[1]Sheet1!F845*1440</f>
        <v>477</v>
      </c>
      <c r="G845" s="2">
        <f ca="1">[1]Sheet1!G845*1440</f>
        <v>485.99999999999994</v>
      </c>
      <c r="H845" s="2">
        <f ca="1">[1]Sheet1!H845*1440</f>
        <v>489</v>
      </c>
      <c r="I845" s="2">
        <f ca="1">[1]Sheet1!I845*1440</f>
        <v>501</v>
      </c>
      <c r="J845" s="2">
        <f ca="1">[1]Sheet1!J845*1440</f>
        <v>506.00000000000006</v>
      </c>
      <c r="K845" s="2">
        <f ca="1">[1]Sheet1!K845*1440</f>
        <v>508.00000000000006</v>
      </c>
      <c r="L845" s="2">
        <f ca="1">[1]Sheet1!L845*1440</f>
        <v>515</v>
      </c>
      <c r="M845" s="2">
        <f ca="1">[1]Sheet1!M845*1440</f>
        <v>519</v>
      </c>
      <c r="N845" s="2">
        <f ca="1">[1]Sheet1!N845*1440</f>
        <v>523</v>
      </c>
      <c r="O845" s="2">
        <f ca="1">[1]Sheet1!O845*1440</f>
        <v>532</v>
      </c>
      <c r="P845" s="2">
        <f ca="1">[1]Sheet1!P845*1440</f>
        <v>542</v>
      </c>
      <c r="Q845" s="2">
        <f ca="1">[1]Sheet1!Q845*1440</f>
        <v>552</v>
      </c>
      <c r="R845" s="2">
        <f ca="1">[1]Sheet1!R845*1440</f>
        <v>554</v>
      </c>
      <c r="S845" s="2">
        <f ca="1">[1]Sheet1!S845*1440</f>
        <v>556</v>
      </c>
      <c r="T845" s="2">
        <f ca="1">[1]Sheet1!T845*1440</f>
        <v>556</v>
      </c>
      <c r="U845" s="2">
        <f ca="1">[1]Sheet1!U845*1440</f>
        <v>557</v>
      </c>
      <c r="V845" s="2">
        <f ca="1">[1]Sheet1!V845*1440</f>
        <v>559</v>
      </c>
      <c r="W845" s="2">
        <f ca="1">[1]Sheet1!W845*1440</f>
        <v>560</v>
      </c>
      <c r="X845" s="2">
        <f ca="1">[1]Sheet1!X845*1440</f>
        <v>561</v>
      </c>
      <c r="Y845" s="2">
        <f ca="1">[1]Sheet1!Y845*1440</f>
        <v>562</v>
      </c>
      <c r="Z845" s="2">
        <f ca="1">[1]Sheet1!Z845*1440</f>
        <v>563</v>
      </c>
      <c r="AA845" s="2">
        <f ca="1">[1]Sheet1!AA845*1440</f>
        <v>563</v>
      </c>
      <c r="AB845" s="2">
        <f ca="1">[1]Sheet1!AB845*1440</f>
        <v>563</v>
      </c>
      <c r="AC845" s="2">
        <f ca="1">[1]Sheet1!AC845*1440</f>
        <v>568</v>
      </c>
      <c r="AD845" s="2">
        <f ca="1">[1]Sheet1!AD845*1440</f>
        <v>569</v>
      </c>
      <c r="AE845" s="2">
        <f ca="1">[1]Sheet1!AE845*1440</f>
        <v>571</v>
      </c>
      <c r="AF845" s="2">
        <f ca="1">[1]Sheet1!AF845*1440</f>
        <v>1109</v>
      </c>
    </row>
    <row r="846" spans="1:32" x14ac:dyDescent="0.25">
      <c r="A846" s="2">
        <v>201905307671047</v>
      </c>
      <c r="B846" s="2">
        <f ca="1">[1]Sheet1!B846*1440</f>
        <v>512</v>
      </c>
      <c r="C846" s="2">
        <f ca="1">[1]Sheet1!C846*1440</f>
        <v>512</v>
      </c>
      <c r="D846" s="2">
        <f ca="1">[1]Sheet1!D846*1440</f>
        <v>514</v>
      </c>
      <c r="E846" s="2">
        <f ca="1">[1]Sheet1!E846*1440</f>
        <v>514</v>
      </c>
      <c r="F846" s="2">
        <f ca="1">[1]Sheet1!F846*1440</f>
        <v>530</v>
      </c>
      <c r="G846" s="2">
        <f ca="1">[1]Sheet1!G846*1440</f>
        <v>538</v>
      </c>
      <c r="H846" s="2">
        <f ca="1">[1]Sheet1!H846*1440</f>
        <v>538.99999999999989</v>
      </c>
      <c r="I846" s="2">
        <f ca="1">[1]Sheet1!I846*1440</f>
        <v>550</v>
      </c>
      <c r="J846" s="2">
        <f ca="1">[1]Sheet1!J846*1440</f>
        <v>556</v>
      </c>
      <c r="K846" s="2">
        <f ca="1">[1]Sheet1!K846*1440</f>
        <v>558</v>
      </c>
      <c r="L846" s="2">
        <f ca="1">[1]Sheet1!L846*1440</f>
        <v>566</v>
      </c>
      <c r="M846" s="2">
        <f ca="1">[1]Sheet1!M846*1440</f>
        <v>577</v>
      </c>
      <c r="N846" s="2">
        <f ca="1">[1]Sheet1!N846*1440</f>
        <v>581.99999999999989</v>
      </c>
      <c r="O846" s="2">
        <f ca="1">[1]Sheet1!O846*1440</f>
        <v>588.00000000000011</v>
      </c>
      <c r="P846" s="2">
        <f ca="1">[1]Sheet1!P846*1440</f>
        <v>596</v>
      </c>
      <c r="Q846" s="2">
        <f ca="1">[1]Sheet1!Q846*1440</f>
        <v>609</v>
      </c>
      <c r="R846" s="2">
        <f ca="1">[1]Sheet1!R846*1440</f>
        <v>611</v>
      </c>
      <c r="S846" s="2">
        <f ca="1">[1]Sheet1!S846*1440</f>
        <v>613</v>
      </c>
      <c r="T846" s="2">
        <f ca="1">[1]Sheet1!T846*1440</f>
        <v>614</v>
      </c>
      <c r="U846" s="2">
        <f ca="1">[1]Sheet1!U846*1440</f>
        <v>614</v>
      </c>
      <c r="V846" s="2">
        <f ca="1">[1]Sheet1!V846*1440</f>
        <v>616</v>
      </c>
      <c r="W846" s="2">
        <f ca="1">[1]Sheet1!W846*1440</f>
        <v>617</v>
      </c>
      <c r="X846" s="2">
        <f ca="1">[1]Sheet1!X846*1440</f>
        <v>618</v>
      </c>
      <c r="Y846" s="2">
        <f ca="1">[1]Sheet1!Y846*1440</f>
        <v>619</v>
      </c>
      <c r="Z846" s="2">
        <f ca="1">[1]Sheet1!Z846*1440</f>
        <v>620</v>
      </c>
      <c r="AA846" s="2">
        <f ca="1">[1]Sheet1!AA846*1440</f>
        <v>620</v>
      </c>
      <c r="AB846" s="2">
        <f ca="1">[1]Sheet1!AB846*1440</f>
        <v>621</v>
      </c>
      <c r="AC846" s="2">
        <f ca="1">[1]Sheet1!AC846*1440</f>
        <v>622</v>
      </c>
      <c r="AD846" s="2">
        <f ca="1">[1]Sheet1!AD846*1440</f>
        <v>623</v>
      </c>
      <c r="AE846" s="2">
        <f ca="1">[1]Sheet1!AE846*1440</f>
        <v>624.99999999999989</v>
      </c>
      <c r="AF846" s="2">
        <f ca="1">[1]Sheet1!AF846*1440</f>
        <v>575</v>
      </c>
    </row>
    <row r="847" spans="1:32" x14ac:dyDescent="0.25">
      <c r="A847" s="2">
        <v>201905307671067</v>
      </c>
      <c r="B847" s="2">
        <f ca="1">[1]Sheet1!B847*1440</f>
        <v>630</v>
      </c>
      <c r="C847" s="2">
        <f ca="1">[1]Sheet1!C847*1440</f>
        <v>631.00000000000011</v>
      </c>
      <c r="D847" s="2">
        <f ca="1">[1]Sheet1!D847*1440</f>
        <v>633.00000000000011</v>
      </c>
      <c r="E847" s="2">
        <f ca="1">[1]Sheet1!E847*1440</f>
        <v>634</v>
      </c>
      <c r="F847" s="2">
        <f ca="1">[1]Sheet1!F847*1440</f>
        <v>650</v>
      </c>
      <c r="G847" s="2">
        <f ca="1">[1]Sheet1!G847*1440</f>
        <v>659</v>
      </c>
      <c r="H847" s="2">
        <f ca="1">[1]Sheet1!H847*1440</f>
        <v>660</v>
      </c>
      <c r="I847" s="2">
        <f ca="1">[1]Sheet1!I847*1440</f>
        <v>669</v>
      </c>
      <c r="J847" s="2">
        <f ca="1">[1]Sheet1!J847*1440</f>
        <v>675</v>
      </c>
      <c r="K847" s="2">
        <f ca="1">[1]Sheet1!K847*1440</f>
        <v>677</v>
      </c>
      <c r="L847" s="2">
        <f ca="1">[1]Sheet1!L847*1440</f>
        <v>686</v>
      </c>
      <c r="M847" s="2">
        <f ca="1">[1]Sheet1!M847*1440</f>
        <v>698</v>
      </c>
      <c r="N847" s="2">
        <f ca="1">[1]Sheet1!N847*1440</f>
        <v>703</v>
      </c>
      <c r="O847" s="2">
        <f ca="1">[1]Sheet1!O847*1440</f>
        <v>709</v>
      </c>
      <c r="P847" s="2">
        <f ca="1">[1]Sheet1!P847*1440</f>
        <v>718</v>
      </c>
      <c r="Q847" s="2">
        <f ca="1">[1]Sheet1!Q847*1440</f>
        <v>730</v>
      </c>
      <c r="R847" s="2">
        <f ca="1">[1]Sheet1!R847*1440</f>
        <v>732</v>
      </c>
      <c r="S847" s="2">
        <f ca="1">[1]Sheet1!S847*1440</f>
        <v>734</v>
      </c>
      <c r="T847" s="2">
        <f ca="1">[1]Sheet1!T847*1440</f>
        <v>735</v>
      </c>
      <c r="U847" s="2">
        <f ca="1">[1]Sheet1!U847*1440</f>
        <v>735</v>
      </c>
      <c r="V847" s="2">
        <f ca="1">[1]Sheet1!V847*1440</f>
        <v>736.99999999999989</v>
      </c>
      <c r="W847" s="2">
        <f ca="1">[1]Sheet1!W847*1440</f>
        <v>738.00000000000011</v>
      </c>
      <c r="X847" s="2">
        <f ca="1">[1]Sheet1!X847*1440</f>
        <v>738.99999999999989</v>
      </c>
      <c r="Y847" s="2">
        <f ca="1">[1]Sheet1!Y847*1440</f>
        <v>740.00000000000011</v>
      </c>
      <c r="Z847" s="2">
        <f ca="1">[1]Sheet1!Z847*1440</f>
        <v>740.99999999999989</v>
      </c>
      <c r="AA847" s="2">
        <f ca="1">[1]Sheet1!AA847*1440</f>
        <v>740.99999999999989</v>
      </c>
      <c r="AB847" s="2">
        <f ca="1">[1]Sheet1!AB847*1440</f>
        <v>742.00000000000011</v>
      </c>
      <c r="AC847" s="2">
        <f ca="1">[1]Sheet1!AC847*1440</f>
        <v>742.99999999999989</v>
      </c>
      <c r="AD847" s="2">
        <f ca="1">[1]Sheet1!AD847*1440</f>
        <v>744.00000000000011</v>
      </c>
      <c r="AE847" s="2">
        <f ca="1">[1]Sheet1!AE847*1440</f>
        <v>746.00000000000011</v>
      </c>
      <c r="AF847" s="2">
        <f ca="1">[1]Sheet1!AF847*1440</f>
        <v>630</v>
      </c>
    </row>
    <row r="848" spans="1:32" x14ac:dyDescent="0.25">
      <c r="A848" s="2">
        <v>201905307671071</v>
      </c>
      <c r="B848" s="2">
        <f ca="1">[1]Sheet1!B848*1440</f>
        <v>659</v>
      </c>
      <c r="C848" s="2">
        <f ca="1">[1]Sheet1!C848*1440</f>
        <v>660</v>
      </c>
      <c r="D848" s="2">
        <f ca="1">[1]Sheet1!D848*1440</f>
        <v>661</v>
      </c>
      <c r="E848" s="2">
        <f ca="1">[1]Sheet1!E848*1440</f>
        <v>662</v>
      </c>
      <c r="F848" s="2">
        <f ca="1">[1]Sheet1!F848*1440</f>
        <v>681</v>
      </c>
      <c r="G848" s="2">
        <f ca="1">[1]Sheet1!G848*1440</f>
        <v>689</v>
      </c>
      <c r="H848" s="2">
        <f ca="1">[1]Sheet1!H848*1440</f>
        <v>692</v>
      </c>
      <c r="I848" s="2">
        <f ca="1">[1]Sheet1!I848*1440</f>
        <v>701</v>
      </c>
      <c r="J848" s="2">
        <f ca="1">[1]Sheet1!J848*1440</f>
        <v>707</v>
      </c>
      <c r="K848" s="2">
        <f ca="1">[1]Sheet1!K848*1440</f>
        <v>709</v>
      </c>
      <c r="L848" s="2">
        <f ca="1">[1]Sheet1!L848*1440</f>
        <v>718</v>
      </c>
      <c r="M848" s="2">
        <f ca="1">[1]Sheet1!M848*1440</f>
        <v>725</v>
      </c>
      <c r="N848" s="2">
        <f ca="1">[1]Sheet1!N848*1440</f>
        <v>730</v>
      </c>
      <c r="O848" s="2">
        <f ca="1">[1]Sheet1!O848*1440</f>
        <v>735</v>
      </c>
      <c r="P848" s="2">
        <f ca="1">[1]Sheet1!P848*1440</f>
        <v>742.99999999999989</v>
      </c>
      <c r="Q848" s="2">
        <f ca="1">[1]Sheet1!Q848*1440</f>
        <v>751</v>
      </c>
      <c r="R848" s="2">
        <f ca="1">[1]Sheet1!R848*1440</f>
        <v>753</v>
      </c>
      <c r="S848" s="2">
        <f ca="1">[1]Sheet1!S848*1440</f>
        <v>755</v>
      </c>
      <c r="T848" s="2">
        <f ca="1">[1]Sheet1!T848*1440</f>
        <v>756</v>
      </c>
      <c r="U848" s="2">
        <f ca="1">[1]Sheet1!U848*1440</f>
        <v>757</v>
      </c>
      <c r="V848" s="2">
        <f ca="1">[1]Sheet1!V848*1440</f>
        <v>759</v>
      </c>
      <c r="W848" s="2">
        <f ca="1">[1]Sheet1!W848*1440</f>
        <v>760</v>
      </c>
      <c r="X848" s="2">
        <f ca="1">[1]Sheet1!X848*1440</f>
        <v>761</v>
      </c>
      <c r="Y848" s="2">
        <f ca="1">[1]Sheet1!Y848*1440</f>
        <v>762</v>
      </c>
      <c r="Z848" s="2">
        <f ca="1">[1]Sheet1!Z848*1440</f>
        <v>764</v>
      </c>
      <c r="AA848" s="2">
        <f ca="1">[1]Sheet1!AA848*1440</f>
        <v>763</v>
      </c>
      <c r="AB848" s="2">
        <f ca="1">[1]Sheet1!AB848*1440</f>
        <v>765</v>
      </c>
      <c r="AC848" s="2">
        <f ca="1">[1]Sheet1!AC848*1440</f>
        <v>773</v>
      </c>
      <c r="AD848" s="2">
        <f ca="1">[1]Sheet1!AD848*1440</f>
        <v>775</v>
      </c>
      <c r="AE848" s="2">
        <f ca="1">[1]Sheet1!AE848*1440</f>
        <v>777</v>
      </c>
      <c r="AF848" s="2">
        <f ca="1">[1]Sheet1!AF848*1440</f>
        <v>750</v>
      </c>
    </row>
    <row r="849" spans="1:32" x14ac:dyDescent="0.25">
      <c r="A849" s="2">
        <v>201905307671077</v>
      </c>
      <c r="B849" s="2">
        <f ca="1">[1]Sheet1!B849*1440</f>
        <v>690</v>
      </c>
      <c r="C849" s="2">
        <f ca="1">[1]Sheet1!C849*1440</f>
        <v>691</v>
      </c>
      <c r="D849" s="2">
        <f ca="1">[1]Sheet1!D849*1440</f>
        <v>692</v>
      </c>
      <c r="E849" s="2">
        <f ca="1">[1]Sheet1!E849*1440</f>
        <v>692</v>
      </c>
      <c r="F849" s="2">
        <f ca="1">[1]Sheet1!F849*1440</f>
        <v>708</v>
      </c>
      <c r="G849" s="2">
        <f ca="1">[1]Sheet1!G849*1440</f>
        <v>716.99999999999989</v>
      </c>
      <c r="H849" s="2">
        <f ca="1">[1]Sheet1!H849*1440</f>
        <v>718</v>
      </c>
      <c r="I849" s="2">
        <f ca="1">[1]Sheet1!I849*1440</f>
        <v>731</v>
      </c>
      <c r="J849" s="2">
        <f ca="1">[1]Sheet1!J849*1440</f>
        <v>736.00000000000011</v>
      </c>
      <c r="K849" s="2">
        <f ca="1">[1]Sheet1!K849*1440</f>
        <v>738.00000000000011</v>
      </c>
      <c r="L849" s="2">
        <f ca="1">[1]Sheet1!L849*1440</f>
        <v>746.99999999999989</v>
      </c>
      <c r="M849" s="2">
        <f ca="1">[1]Sheet1!M849*1440</f>
        <v>755</v>
      </c>
      <c r="N849" s="2">
        <f ca="1">[1]Sheet1!N849*1440</f>
        <v>759</v>
      </c>
      <c r="O849" s="2">
        <f ca="1">[1]Sheet1!O849*1440</f>
        <v>764</v>
      </c>
      <c r="P849" s="2">
        <f ca="1">[1]Sheet1!P849*1440</f>
        <v>770</v>
      </c>
      <c r="Q849" s="2">
        <f ca="1">[1]Sheet1!Q849*1440</f>
        <v>778</v>
      </c>
      <c r="R849" s="2">
        <f ca="1">[1]Sheet1!R849*1440</f>
        <v>780</v>
      </c>
      <c r="S849" s="2">
        <f ca="1">[1]Sheet1!S849*1440</f>
        <v>781.99999999999989</v>
      </c>
      <c r="T849" s="2">
        <f ca="1">[1]Sheet1!T849*1440</f>
        <v>781.99999999999989</v>
      </c>
      <c r="U849" s="2">
        <f ca="1">[1]Sheet1!U849*1440</f>
        <v>783.00000000000011</v>
      </c>
      <c r="V849" s="2">
        <f ca="1">[1]Sheet1!V849*1440</f>
        <v>785.00000000000011</v>
      </c>
      <c r="W849" s="2">
        <f ca="1">[1]Sheet1!W849*1440</f>
        <v>785.99999999999989</v>
      </c>
      <c r="X849" s="2">
        <f ca="1">[1]Sheet1!X849*1440</f>
        <v>785.99999999999989</v>
      </c>
      <c r="Y849" s="2">
        <f ca="1">[1]Sheet1!Y849*1440</f>
        <v>787.00000000000011</v>
      </c>
      <c r="Z849" s="2">
        <f ca="1">[1]Sheet1!Z849*1440</f>
        <v>787.99999999999989</v>
      </c>
      <c r="AA849" s="2">
        <f ca="1">[1]Sheet1!AA849*1440</f>
        <v>787.99999999999989</v>
      </c>
      <c r="AB849" s="2">
        <f ca="1">[1]Sheet1!AB849*1440</f>
        <v>789.00000000000011</v>
      </c>
      <c r="AC849" s="2">
        <f ca="1">[1]Sheet1!AC849*1440</f>
        <v>789.99999999999989</v>
      </c>
      <c r="AD849" s="2">
        <f ca="1">[1]Sheet1!AD849*1440</f>
        <v>791.00000000000011</v>
      </c>
      <c r="AE849" s="2">
        <f ca="1">[1]Sheet1!AE849*1440</f>
        <v>793.00000000000011</v>
      </c>
      <c r="AF849" s="2">
        <f ca="1">[1]Sheet1!AF849*1440</f>
        <v>780</v>
      </c>
    </row>
    <row r="850" spans="1:32" x14ac:dyDescent="0.25">
      <c r="A850" s="2">
        <v>201905307671081</v>
      </c>
      <c r="B850" s="2">
        <f ca="1">[1]Sheet1!B850*1440</f>
        <v>720</v>
      </c>
      <c r="C850" s="2">
        <f ca="1">[1]Sheet1!C850*1440</f>
        <v>720</v>
      </c>
      <c r="D850" s="2">
        <f ca="1">[1]Sheet1!D850*1440</f>
        <v>722</v>
      </c>
      <c r="E850" s="2">
        <f ca="1">[1]Sheet1!E850*1440</f>
        <v>723</v>
      </c>
      <c r="F850" s="2">
        <f ca="1">[1]Sheet1!F850*1440</f>
        <v>738.00000000000011</v>
      </c>
      <c r="G850" s="2">
        <f ca="1">[1]Sheet1!G850*1440</f>
        <v>746.00000000000011</v>
      </c>
      <c r="H850" s="2">
        <f ca="1">[1]Sheet1!H850*1440</f>
        <v>750</v>
      </c>
      <c r="I850" s="2">
        <f ca="1">[1]Sheet1!I850*1440</f>
        <v>758</v>
      </c>
      <c r="J850" s="2">
        <f ca="1">[1]Sheet1!J850*1440</f>
        <v>764</v>
      </c>
      <c r="K850" s="2">
        <f ca="1">[1]Sheet1!K850*1440</f>
        <v>766</v>
      </c>
      <c r="L850" s="2">
        <f ca="1">[1]Sheet1!L850*1440</f>
        <v>774</v>
      </c>
      <c r="M850" s="2">
        <f ca="1">[1]Sheet1!M850*1440</f>
        <v>783.00000000000011</v>
      </c>
      <c r="N850" s="2">
        <f ca="1">[1]Sheet1!N850*1440</f>
        <v>787.00000000000011</v>
      </c>
      <c r="O850" s="2">
        <f ca="1">[1]Sheet1!O850*1440</f>
        <v>791.99999999999989</v>
      </c>
      <c r="P850" s="2">
        <f ca="1">[1]Sheet1!P850*1440</f>
        <v>800</v>
      </c>
      <c r="Q850" s="2">
        <f ca="1">[1]Sheet1!Q850*1440</f>
        <v>808</v>
      </c>
      <c r="R850" s="2">
        <f ca="1">[1]Sheet1!R850*1440</f>
        <v>810</v>
      </c>
      <c r="S850" s="2">
        <f ca="1">[1]Sheet1!S850*1440</f>
        <v>812</v>
      </c>
      <c r="T850" s="2">
        <f ca="1">[1]Sheet1!T850*1440</f>
        <v>813</v>
      </c>
      <c r="U850" s="2">
        <f ca="1">[1]Sheet1!U850*1440</f>
        <v>814</v>
      </c>
      <c r="V850" s="2">
        <f ca="1">[1]Sheet1!V850*1440</f>
        <v>816</v>
      </c>
      <c r="W850" s="2">
        <f ca="1">[1]Sheet1!W850*1440</f>
        <v>817</v>
      </c>
      <c r="X850" s="2">
        <f ca="1">[1]Sheet1!X850*1440</f>
        <v>817</v>
      </c>
      <c r="Y850" s="2">
        <f ca="1">[1]Sheet1!Y850*1440</f>
        <v>819</v>
      </c>
      <c r="Z850" s="2">
        <f ca="1">[1]Sheet1!Z850*1440</f>
        <v>820</v>
      </c>
      <c r="AA850" s="2">
        <f ca="1">[1]Sheet1!AA850*1440</f>
        <v>820</v>
      </c>
      <c r="AB850" s="2">
        <f ca="1">[1]Sheet1!AB850*1440</f>
        <v>821</v>
      </c>
      <c r="AC850" s="2">
        <f ca="1">[1]Sheet1!AC850*1440</f>
        <v>826.00000000000011</v>
      </c>
      <c r="AD850" s="2">
        <f ca="1">[1]Sheet1!AD850*1440</f>
        <v>826.99999999999989</v>
      </c>
      <c r="AE850" s="2">
        <f ca="1">[1]Sheet1!AE850*1440</f>
        <v>828.99999999999989</v>
      </c>
      <c r="AF850" s="2">
        <f ca="1">[1]Sheet1!AF850*1440</f>
        <v>797</v>
      </c>
    </row>
    <row r="851" spans="1:32" x14ac:dyDescent="0.25">
      <c r="A851" s="2">
        <v>201905307671087</v>
      </c>
      <c r="B851" s="2">
        <f ca="1">[1]Sheet1!B851*1440</f>
        <v>750</v>
      </c>
      <c r="C851" s="2">
        <f ca="1">[1]Sheet1!C851*1440</f>
        <v>751</v>
      </c>
      <c r="D851" s="2">
        <f ca="1">[1]Sheet1!D851*1440</f>
        <v>752</v>
      </c>
      <c r="E851" s="2">
        <f ca="1">[1]Sheet1!E851*1440</f>
        <v>753</v>
      </c>
      <c r="F851" s="2">
        <f ca="1">[1]Sheet1!F851*1440</f>
        <v>769</v>
      </c>
      <c r="G851" s="2">
        <f ca="1">[1]Sheet1!G851*1440</f>
        <v>777</v>
      </c>
      <c r="H851" s="2">
        <f ca="1">[1]Sheet1!H851*1440</f>
        <v>778</v>
      </c>
      <c r="I851" s="2">
        <f ca="1">[1]Sheet1!I851*1440</f>
        <v>787.99999999999989</v>
      </c>
      <c r="J851" s="2">
        <f ca="1">[1]Sheet1!J851*1440</f>
        <v>791.00000000000011</v>
      </c>
      <c r="K851" s="2">
        <f ca="1">[1]Sheet1!K851*1440</f>
        <v>793.00000000000011</v>
      </c>
      <c r="L851" s="2">
        <f ca="1">[1]Sheet1!L851*1440</f>
        <v>803</v>
      </c>
      <c r="M851" s="2">
        <f ca="1">[1]Sheet1!M851*1440</f>
        <v>812</v>
      </c>
      <c r="N851" s="2">
        <f ca="1">[1]Sheet1!N851*1440</f>
        <v>816</v>
      </c>
      <c r="O851" s="2">
        <f ca="1">[1]Sheet1!O851*1440</f>
        <v>821</v>
      </c>
      <c r="P851" s="2">
        <f ca="1">[1]Sheet1!P851*1440</f>
        <v>826.99999999999989</v>
      </c>
      <c r="Q851" s="2">
        <f ca="1">[1]Sheet1!Q851*1440</f>
        <v>834.99999999999989</v>
      </c>
      <c r="R851" s="2">
        <f ca="1">[1]Sheet1!R851*1440</f>
        <v>836.99999999999989</v>
      </c>
      <c r="S851" s="2">
        <f ca="1">[1]Sheet1!S851*1440</f>
        <v>838.99999999999989</v>
      </c>
      <c r="T851" s="2">
        <f ca="1">[1]Sheet1!T851*1440</f>
        <v>840</v>
      </c>
      <c r="U851" s="2">
        <f ca="1">[1]Sheet1!U851*1440</f>
        <v>840</v>
      </c>
      <c r="V851" s="2">
        <f ca="1">[1]Sheet1!V851*1440</f>
        <v>842</v>
      </c>
      <c r="W851" s="2">
        <f ca="1">[1]Sheet1!W851*1440</f>
        <v>843</v>
      </c>
      <c r="X851" s="2">
        <f ca="1">[1]Sheet1!X851*1440</f>
        <v>844</v>
      </c>
      <c r="Y851" s="2">
        <f ca="1">[1]Sheet1!Y851*1440</f>
        <v>845</v>
      </c>
      <c r="Z851" s="2">
        <f ca="1">[1]Sheet1!Z851*1440</f>
        <v>846</v>
      </c>
      <c r="AA851" s="2">
        <f ca="1">[1]Sheet1!AA851*1440</f>
        <v>846</v>
      </c>
      <c r="AB851" s="2">
        <f ca="1">[1]Sheet1!AB851*1440</f>
        <v>846</v>
      </c>
      <c r="AC851" s="2">
        <f ca="1">[1]Sheet1!AC851*1440</f>
        <v>852</v>
      </c>
      <c r="AD851" s="2">
        <f ca="1">[1]Sheet1!AD851*1440</f>
        <v>853</v>
      </c>
      <c r="AE851" s="2">
        <f ca="1">[1]Sheet1!AE851*1440</f>
        <v>855</v>
      </c>
      <c r="AF851" s="2">
        <f ca="1">[1]Sheet1!AF851*1440</f>
        <v>834.00000000000011</v>
      </c>
    </row>
    <row r="852" spans="1:32" x14ac:dyDescent="0.25">
      <c r="A852" s="2">
        <v>201905307671091</v>
      </c>
      <c r="B852" s="2">
        <f ca="1">[1]Sheet1!B852*1440</f>
        <v>779</v>
      </c>
      <c r="C852" s="2">
        <f ca="1">[1]Sheet1!C852*1440</f>
        <v>780</v>
      </c>
      <c r="D852" s="2">
        <f ca="1">[1]Sheet1!D852*1440</f>
        <v>781.00000000000011</v>
      </c>
      <c r="E852" s="2">
        <f ca="1">[1]Sheet1!E852*1440</f>
        <v>781.99999999999989</v>
      </c>
      <c r="F852" s="2">
        <f ca="1">[1]Sheet1!F852*1440</f>
        <v>798</v>
      </c>
      <c r="G852" s="2">
        <f ca="1">[1]Sheet1!G852*1440</f>
        <v>806</v>
      </c>
      <c r="H852" s="2">
        <f ca="1">[1]Sheet1!H852*1440</f>
        <v>810</v>
      </c>
      <c r="I852" s="2">
        <f ca="1">[1]Sheet1!I852*1440</f>
        <v>819</v>
      </c>
      <c r="J852" s="2">
        <f ca="1">[1]Sheet1!J852*1440</f>
        <v>822</v>
      </c>
      <c r="K852" s="2">
        <f ca="1">[1]Sheet1!K852*1440</f>
        <v>824</v>
      </c>
      <c r="L852" s="2">
        <f ca="1">[1]Sheet1!L852*1440</f>
        <v>832.99999999999989</v>
      </c>
      <c r="M852" s="2">
        <f ca="1">[1]Sheet1!M852*1440</f>
        <v>842</v>
      </c>
      <c r="N852" s="2">
        <f ca="1">[1]Sheet1!N852*1440</f>
        <v>846</v>
      </c>
      <c r="O852" s="2">
        <f ca="1">[1]Sheet1!O852*1440</f>
        <v>851</v>
      </c>
      <c r="P852" s="2">
        <f ca="1">[1]Sheet1!P852*1440</f>
        <v>860</v>
      </c>
      <c r="Q852" s="2">
        <f ca="1">[1]Sheet1!Q852*1440</f>
        <v>868</v>
      </c>
      <c r="R852" s="2">
        <f ca="1">[1]Sheet1!R852*1440</f>
        <v>870</v>
      </c>
      <c r="S852" s="2">
        <f ca="1">[1]Sheet1!S852*1440</f>
        <v>871.99999999999989</v>
      </c>
      <c r="T852" s="2">
        <f ca="1">[1]Sheet1!T852*1440</f>
        <v>873.00000000000011</v>
      </c>
      <c r="U852" s="2">
        <f ca="1">[1]Sheet1!U852*1440</f>
        <v>873.99999999999989</v>
      </c>
      <c r="V852" s="2">
        <f ca="1">[1]Sheet1!V852*1440</f>
        <v>875.99999999999989</v>
      </c>
      <c r="W852" s="2">
        <f ca="1">[1]Sheet1!W852*1440</f>
        <v>875.99999999999989</v>
      </c>
      <c r="X852" s="2">
        <f ca="1">[1]Sheet1!X852*1440</f>
        <v>877.00000000000011</v>
      </c>
      <c r="Y852" s="2">
        <f ca="1">[1]Sheet1!Y852*1440</f>
        <v>877.99999999999989</v>
      </c>
      <c r="Z852" s="2">
        <f ca="1">[1]Sheet1!Z852*1440</f>
        <v>879.00000000000011</v>
      </c>
      <c r="AA852" s="2">
        <f ca="1">[1]Sheet1!AA852*1440</f>
        <v>879.00000000000011</v>
      </c>
      <c r="AB852" s="2">
        <f ca="1">[1]Sheet1!AB852*1440</f>
        <v>879.99999999999989</v>
      </c>
      <c r="AC852" s="2">
        <f ca="1">[1]Sheet1!AC852*1440</f>
        <v>885</v>
      </c>
      <c r="AD852" s="2">
        <f ca="1">[1]Sheet1!AD852*1440</f>
        <v>887</v>
      </c>
      <c r="AE852" s="2">
        <f ca="1">[1]Sheet1!AE852*1440</f>
        <v>889</v>
      </c>
      <c r="AF852" s="2">
        <f ca="1">[1]Sheet1!AF852*1440</f>
        <v>859</v>
      </c>
    </row>
    <row r="853" spans="1:32" x14ac:dyDescent="0.25">
      <c r="A853" s="2">
        <v>201905307671097</v>
      </c>
      <c r="B853" s="2">
        <f ca="1">[1]Sheet1!B853*1440</f>
        <v>809</v>
      </c>
      <c r="C853" s="2">
        <f ca="1">[1]Sheet1!C853*1440</f>
        <v>810</v>
      </c>
      <c r="D853" s="2">
        <f ca="1">[1]Sheet1!D853*1440</f>
        <v>811</v>
      </c>
      <c r="E853" s="2">
        <f ca="1">[1]Sheet1!E853*1440</f>
        <v>812</v>
      </c>
      <c r="F853" s="2">
        <f ca="1">[1]Sheet1!F853*1440</f>
        <v>828.00000000000011</v>
      </c>
      <c r="G853" s="2">
        <f ca="1">[1]Sheet1!G853*1440</f>
        <v>836.99999999999989</v>
      </c>
      <c r="H853" s="2">
        <f ca="1">[1]Sheet1!H853*1440</f>
        <v>838.00000000000011</v>
      </c>
      <c r="I853" s="2">
        <f ca="1">[1]Sheet1!I853*1440</f>
        <v>847</v>
      </c>
      <c r="J853" s="2">
        <f ca="1">[1]Sheet1!J853*1440</f>
        <v>854</v>
      </c>
      <c r="K853" s="2">
        <f ca="1">[1]Sheet1!K853*1440</f>
        <v>857</v>
      </c>
      <c r="L853" s="2">
        <f ca="1">[1]Sheet1!L853*1440</f>
        <v>866</v>
      </c>
      <c r="M853" s="2">
        <f ca="1">[1]Sheet1!M853*1440</f>
        <v>875.99999999999989</v>
      </c>
      <c r="N853" s="2">
        <f ca="1">[1]Sheet1!N853*1440</f>
        <v>881.00000000000011</v>
      </c>
      <c r="O853" s="2">
        <f ca="1">[1]Sheet1!O853*1440</f>
        <v>885</v>
      </c>
      <c r="P853" s="2">
        <f ca="1">[1]Sheet1!P853*1440</f>
        <v>892</v>
      </c>
      <c r="Q853" s="2">
        <f ca="1">[1]Sheet1!Q853*1440</f>
        <v>899</v>
      </c>
      <c r="R853" s="2">
        <f ca="1">[1]Sheet1!R853*1440</f>
        <v>901</v>
      </c>
      <c r="S853" s="2">
        <f ca="1">[1]Sheet1!S853*1440</f>
        <v>903</v>
      </c>
      <c r="T853" s="2">
        <f ca="1">[1]Sheet1!T853*1440</f>
        <v>904</v>
      </c>
      <c r="U853" s="2">
        <f ca="1">[1]Sheet1!U853*1440</f>
        <v>904</v>
      </c>
      <c r="V853" s="2">
        <f ca="1">[1]Sheet1!V853*1440</f>
        <v>907</v>
      </c>
      <c r="W853" s="2">
        <f ca="1">[1]Sheet1!W853*1440</f>
        <v>907</v>
      </c>
      <c r="X853" s="2">
        <f ca="1">[1]Sheet1!X853*1440</f>
        <v>908</v>
      </c>
      <c r="Y853" s="2">
        <f ca="1">[1]Sheet1!Y853*1440</f>
        <v>909</v>
      </c>
      <c r="Z853" s="2">
        <f ca="1">[1]Sheet1!Z853*1440</f>
        <v>911</v>
      </c>
      <c r="AA853" s="2">
        <f ca="1">[1]Sheet1!AA853*1440</f>
        <v>910</v>
      </c>
      <c r="AB853" s="2">
        <f ca="1">[1]Sheet1!AB853*1440</f>
        <v>911</v>
      </c>
      <c r="AC853" s="2">
        <f ca="1">[1]Sheet1!AC853*1440</f>
        <v>913</v>
      </c>
      <c r="AD853" s="2">
        <f ca="1">[1]Sheet1!AD853*1440</f>
        <v>914</v>
      </c>
      <c r="AE853" s="2">
        <f ca="1">[1]Sheet1!AE853*1440</f>
        <v>915</v>
      </c>
      <c r="AF853" s="2">
        <f ca="1">[1]Sheet1!AF853*1440</f>
        <v>893</v>
      </c>
    </row>
    <row r="854" spans="1:32" x14ac:dyDescent="0.25">
      <c r="A854" s="2">
        <v>201905307671101</v>
      </c>
      <c r="B854" s="2">
        <f ca="1">[1]Sheet1!B854*1440</f>
        <v>840</v>
      </c>
      <c r="C854" s="2">
        <f ca="1">[1]Sheet1!C854*1440</f>
        <v>840</v>
      </c>
      <c r="D854" s="2">
        <f ca="1">[1]Sheet1!D854*1440</f>
        <v>842</v>
      </c>
      <c r="E854" s="2">
        <f ca="1">[1]Sheet1!E854*1440</f>
        <v>842</v>
      </c>
      <c r="F854" s="2">
        <f ca="1">[1]Sheet1!F854*1440</f>
        <v>858</v>
      </c>
      <c r="G854" s="2">
        <f ca="1">[1]Sheet1!G854*1440</f>
        <v>866</v>
      </c>
      <c r="H854" s="2">
        <f ca="1">[1]Sheet1!H854*1440</f>
        <v>869</v>
      </c>
      <c r="I854" s="2">
        <f ca="1">[1]Sheet1!I854*1440</f>
        <v>877.00000000000011</v>
      </c>
      <c r="J854" s="2">
        <f ca="1">[1]Sheet1!J854*1440</f>
        <v>883.00000000000011</v>
      </c>
      <c r="K854" s="2">
        <f ca="1">[1]Sheet1!K854*1440</f>
        <v>885</v>
      </c>
      <c r="L854" s="2">
        <f ca="1">[1]Sheet1!L854*1440</f>
        <v>893</v>
      </c>
      <c r="M854" s="2">
        <f ca="1">[1]Sheet1!M854*1440</f>
        <v>902</v>
      </c>
      <c r="N854" s="2">
        <f ca="1">[1]Sheet1!N854*1440</f>
        <v>906</v>
      </c>
      <c r="O854" s="2">
        <f ca="1">[1]Sheet1!O854*1440</f>
        <v>911</v>
      </c>
      <c r="P854" s="2">
        <f ca="1">[1]Sheet1!P854*1440</f>
        <v>922.00000000000011</v>
      </c>
      <c r="Q854" s="2">
        <f ca="1">[1]Sheet1!Q854*1440</f>
        <v>930</v>
      </c>
      <c r="R854" s="2">
        <f ca="1">[1]Sheet1!R854*1440</f>
        <v>932</v>
      </c>
      <c r="S854" s="2">
        <f ca="1">[1]Sheet1!S854*1440</f>
        <v>934</v>
      </c>
      <c r="T854" s="2">
        <f ca="1">[1]Sheet1!T854*1440</f>
        <v>935</v>
      </c>
      <c r="U854" s="2">
        <f ca="1">[1]Sheet1!U854*1440</f>
        <v>936</v>
      </c>
      <c r="V854" s="2">
        <f ca="1">[1]Sheet1!V854*1440</f>
        <v>938</v>
      </c>
      <c r="W854" s="2">
        <f ca="1">[1]Sheet1!W854*1440</f>
        <v>939</v>
      </c>
      <c r="X854" s="2">
        <f ca="1">[1]Sheet1!X854*1440</f>
        <v>940</v>
      </c>
      <c r="Y854" s="2">
        <f ca="1">[1]Sheet1!Y854*1440</f>
        <v>941</v>
      </c>
      <c r="Z854" s="2">
        <f ca="1">[1]Sheet1!Z854*1440</f>
        <v>942</v>
      </c>
      <c r="AA854" s="2">
        <f ca="1">[1]Sheet1!AA854*1440</f>
        <v>942</v>
      </c>
      <c r="AB854" s="2">
        <f ca="1">[1]Sheet1!AB854*1440</f>
        <v>942</v>
      </c>
      <c r="AC854" s="2">
        <f ca="1">[1]Sheet1!AC854*1440</f>
        <v>946</v>
      </c>
      <c r="AD854" s="2">
        <f ca="1">[1]Sheet1!AD854*1440</f>
        <v>947</v>
      </c>
      <c r="AE854" s="2">
        <f ca="1">[1]Sheet1!AE854*1440</f>
        <v>949</v>
      </c>
      <c r="AF854" s="2">
        <f ca="1">[1]Sheet1!AF854*1440</f>
        <v>918.99999999999989</v>
      </c>
    </row>
    <row r="855" spans="1:32" x14ac:dyDescent="0.25">
      <c r="A855" s="2">
        <v>201905307671107</v>
      </c>
      <c r="B855" s="2">
        <f ca="1">[1]Sheet1!B855*1440</f>
        <v>870</v>
      </c>
      <c r="C855" s="2">
        <f ca="1">[1]Sheet1!C855*1440</f>
        <v>871.00000000000011</v>
      </c>
      <c r="D855" s="2">
        <f ca="1">[1]Sheet1!D855*1440</f>
        <v>871.99999999999989</v>
      </c>
      <c r="E855" s="2">
        <f ca="1">[1]Sheet1!E855*1440</f>
        <v>871.99999999999989</v>
      </c>
      <c r="F855" s="2">
        <f ca="1">[1]Sheet1!F855*1440</f>
        <v>889</v>
      </c>
      <c r="G855" s="2">
        <f ca="1">[1]Sheet1!G855*1440</f>
        <v>898</v>
      </c>
      <c r="H855" s="2">
        <f ca="1">[1]Sheet1!H855*1440</f>
        <v>899</v>
      </c>
      <c r="I855" s="2">
        <f ca="1">[1]Sheet1!I855*1440</f>
        <v>911</v>
      </c>
      <c r="J855" s="2">
        <f ca="1">[1]Sheet1!J855*1440</f>
        <v>914</v>
      </c>
      <c r="K855" s="2">
        <f ca="1">[1]Sheet1!K855*1440</f>
        <v>916.00000000000011</v>
      </c>
      <c r="L855" s="2">
        <f ca="1">[1]Sheet1!L855*1440</f>
        <v>924.00000000000011</v>
      </c>
      <c r="M855" s="2">
        <f ca="1">[1]Sheet1!M855*1440</f>
        <v>932</v>
      </c>
      <c r="N855" s="2">
        <f ca="1">[1]Sheet1!N855*1440</f>
        <v>937</v>
      </c>
      <c r="O855" s="2">
        <f ca="1">[1]Sheet1!O855*1440</f>
        <v>942</v>
      </c>
      <c r="P855" s="2">
        <f ca="1">[1]Sheet1!P855*1440</f>
        <v>948</v>
      </c>
      <c r="Q855" s="2">
        <f ca="1">[1]Sheet1!Q855*1440</f>
        <v>956</v>
      </c>
      <c r="R855" s="2">
        <f ca="1">[1]Sheet1!R855*1440</f>
        <v>957</v>
      </c>
      <c r="S855" s="2">
        <f ca="1">[1]Sheet1!S855*1440</f>
        <v>959</v>
      </c>
      <c r="T855" s="2">
        <f ca="1">[1]Sheet1!T855*1440</f>
        <v>960</v>
      </c>
      <c r="U855" s="2">
        <f ca="1">[1]Sheet1!U855*1440</f>
        <v>961</v>
      </c>
      <c r="V855" s="2">
        <f ca="1">[1]Sheet1!V855*1440</f>
        <v>963.00000000000011</v>
      </c>
      <c r="W855" s="2">
        <f ca="1">[1]Sheet1!W855*1440</f>
        <v>963.00000000000011</v>
      </c>
      <c r="X855" s="2">
        <f ca="1">[1]Sheet1!X855*1440</f>
        <v>963.99999999999989</v>
      </c>
      <c r="Y855" s="2">
        <f ca="1">[1]Sheet1!Y855*1440</f>
        <v>964.99999999999989</v>
      </c>
      <c r="Z855" s="2">
        <f ca="1">[1]Sheet1!Z855*1440</f>
        <v>966.00000000000011</v>
      </c>
      <c r="AA855" s="2">
        <f ca="1">[1]Sheet1!AA855*1440</f>
        <v>966.00000000000011</v>
      </c>
      <c r="AB855" s="2">
        <f ca="1">[1]Sheet1!AB855*1440</f>
        <v>967.00000000000011</v>
      </c>
      <c r="AC855" s="2">
        <f ca="1">[1]Sheet1!AC855*1440</f>
        <v>967.99999999999989</v>
      </c>
      <c r="AD855" s="2">
        <f ca="1">[1]Sheet1!AD855*1440</f>
        <v>967.99999999999989</v>
      </c>
      <c r="AE855" s="2">
        <f ca="1">[1]Sheet1!AE855*1440</f>
        <v>970.00000000000011</v>
      </c>
      <c r="AF855" s="2">
        <f ca="1">[1]Sheet1!AF855*1440</f>
        <v>953</v>
      </c>
    </row>
    <row r="856" spans="1:32" x14ac:dyDescent="0.25">
      <c r="A856" s="2">
        <v>201905307671111</v>
      </c>
      <c r="B856" s="2">
        <f ca="1">[1]Sheet1!B856*1440</f>
        <v>899</v>
      </c>
      <c r="C856" s="2">
        <f ca="1">[1]Sheet1!C856*1440</f>
        <v>900</v>
      </c>
      <c r="D856" s="2">
        <f ca="1">[1]Sheet1!D856*1440</f>
        <v>901</v>
      </c>
      <c r="E856" s="2">
        <f ca="1">[1]Sheet1!E856*1440</f>
        <v>902</v>
      </c>
      <c r="F856" s="2">
        <f ca="1">[1]Sheet1!F856*1440</f>
        <v>916.99999999999989</v>
      </c>
      <c r="G856" s="2">
        <f ca="1">[1]Sheet1!G856*1440</f>
        <v>926.00000000000011</v>
      </c>
      <c r="H856" s="2">
        <f ca="1">[1]Sheet1!H856*1440</f>
        <v>930</v>
      </c>
      <c r="I856" s="2">
        <f ca="1">[1]Sheet1!I856*1440</f>
        <v>939</v>
      </c>
      <c r="J856" s="2">
        <f ca="1">[1]Sheet1!J856*1440</f>
        <v>943</v>
      </c>
      <c r="K856" s="2">
        <f ca="1">[1]Sheet1!K856*1440</f>
        <v>945</v>
      </c>
      <c r="L856" s="2">
        <f ca="1">[1]Sheet1!L856*1440</f>
        <v>954</v>
      </c>
      <c r="M856" s="2">
        <f ca="1">[1]Sheet1!M856*1440</f>
        <v>963.00000000000011</v>
      </c>
      <c r="N856" s="2">
        <f ca="1">[1]Sheet1!N856*1440</f>
        <v>967.99999999999989</v>
      </c>
      <c r="O856" s="2">
        <f ca="1">[1]Sheet1!O856*1440</f>
        <v>972.99999999999989</v>
      </c>
      <c r="P856" s="2">
        <f ca="1">[1]Sheet1!P856*1440</f>
        <v>982</v>
      </c>
      <c r="Q856" s="2">
        <f ca="1">[1]Sheet1!Q856*1440</f>
        <v>990</v>
      </c>
      <c r="R856" s="2">
        <f ca="1">[1]Sheet1!R856*1440</f>
        <v>992.00000000000011</v>
      </c>
      <c r="S856" s="2">
        <f ca="1">[1]Sheet1!S856*1440</f>
        <v>994</v>
      </c>
      <c r="T856" s="2">
        <f ca="1">[1]Sheet1!T856*1440</f>
        <v>995</v>
      </c>
      <c r="U856" s="2">
        <f ca="1">[1]Sheet1!U856*1440</f>
        <v>996.00000000000011</v>
      </c>
      <c r="V856" s="2">
        <f ca="1">[1]Sheet1!V856*1440</f>
        <v>997</v>
      </c>
      <c r="W856" s="2">
        <f ca="1">[1]Sheet1!W856*1440</f>
        <v>998</v>
      </c>
      <c r="X856" s="2">
        <f ca="1">[1]Sheet1!X856*1440</f>
        <v>999</v>
      </c>
      <c r="Y856" s="2">
        <f ca="1">[1]Sheet1!Y856*1440</f>
        <v>1000.0000000000001</v>
      </c>
      <c r="Z856" s="2">
        <f ca="1">[1]Sheet1!Z856*1440</f>
        <v>1001</v>
      </c>
      <c r="AA856" s="2">
        <f ca="1">[1]Sheet1!AA856*1440</f>
        <v>1001</v>
      </c>
      <c r="AB856" s="2">
        <f ca="1">[1]Sheet1!AB856*1440</f>
        <v>1002</v>
      </c>
      <c r="AC856" s="2">
        <f ca="1">[1]Sheet1!AC856*1440</f>
        <v>1006</v>
      </c>
      <c r="AD856" s="2">
        <f ca="1">[1]Sheet1!AD856*1440</f>
        <v>1009.9999999999999</v>
      </c>
      <c r="AE856" s="2">
        <f ca="1">[1]Sheet1!AE856*1440</f>
        <v>1012.9999999999999</v>
      </c>
      <c r="AF856" s="2">
        <f ca="1">[1]Sheet1!AF856*1440</f>
        <v>975</v>
      </c>
    </row>
    <row r="857" spans="1:32" x14ac:dyDescent="0.25">
      <c r="A857" s="2">
        <v>201905307671115</v>
      </c>
      <c r="B857" s="2">
        <f ca="1">[1]Sheet1!B857*1440</f>
        <v>930</v>
      </c>
      <c r="C857" s="2">
        <f ca="1">[1]Sheet1!C857*1440</f>
        <v>931</v>
      </c>
      <c r="D857" s="2">
        <f ca="1">[1]Sheet1!D857*1440</f>
        <v>932</v>
      </c>
      <c r="E857" s="2">
        <f ca="1">[1]Sheet1!E857*1440</f>
        <v>933</v>
      </c>
      <c r="F857" s="2">
        <f ca="1">[1]Sheet1!F857*1440</f>
        <v>949</v>
      </c>
      <c r="G857" s="2">
        <f ca="1">[1]Sheet1!G857*1440</f>
        <v>962.00000000000011</v>
      </c>
      <c r="H857" s="2">
        <f ca="1">[1]Sheet1!H857*1440</f>
        <v>963.00000000000011</v>
      </c>
      <c r="I857" s="2">
        <f ca="1">[1]Sheet1!I857*1440</f>
        <v>971.99999999999989</v>
      </c>
      <c r="J857" s="2">
        <f ca="1">[1]Sheet1!J857*1440</f>
        <v>975.99999999999989</v>
      </c>
      <c r="K857" s="2">
        <f ca="1">[1]Sheet1!K857*1440</f>
        <v>978</v>
      </c>
      <c r="L857" s="2">
        <f ca="1">[1]Sheet1!L857*1440</f>
        <v>987</v>
      </c>
      <c r="M857" s="2">
        <f ca="1">[1]Sheet1!M857*1440</f>
        <v>996.00000000000011</v>
      </c>
      <c r="N857" s="2">
        <f ca="1">[1]Sheet1!N857*1440</f>
        <v>1001</v>
      </c>
      <c r="O857" s="2">
        <f ca="1">[1]Sheet1!O857*1440</f>
        <v>1007.0000000000001</v>
      </c>
      <c r="P857" s="2">
        <f ca="1">[1]Sheet1!P857*1440</f>
        <v>1012.9999999999999</v>
      </c>
      <c r="Q857" s="2">
        <f ca="1">[1]Sheet1!Q857*1440</f>
        <v>1020.9999999999999</v>
      </c>
      <c r="R857" s="2">
        <f ca="1">[1]Sheet1!R857*1440</f>
        <v>1023</v>
      </c>
      <c r="S857" s="2">
        <f ca="1">[1]Sheet1!S857*1440</f>
        <v>1024.9999999999998</v>
      </c>
      <c r="T857" s="2">
        <f ca="1">[1]Sheet1!T857*1440</f>
        <v>1026</v>
      </c>
      <c r="U857" s="2">
        <f ca="1">[1]Sheet1!U857*1440</f>
        <v>1027</v>
      </c>
      <c r="V857" s="2">
        <f ca="1">[1]Sheet1!V857*1440</f>
        <v>1028.9999999999998</v>
      </c>
      <c r="W857" s="2">
        <f ca="1">[1]Sheet1!W857*1440</f>
        <v>1030</v>
      </c>
      <c r="X857" s="2">
        <f ca="1">[1]Sheet1!X857*1440</f>
        <v>1030</v>
      </c>
      <c r="Y857" s="2">
        <f ca="1">[1]Sheet1!Y857*1440</f>
        <v>1032</v>
      </c>
      <c r="Z857" s="2">
        <f ca="1">[1]Sheet1!Z857*1440</f>
        <v>1032.9999999999998</v>
      </c>
      <c r="AA857" s="2">
        <f ca="1">[1]Sheet1!AA857*1440</f>
        <v>1032.9999999999998</v>
      </c>
      <c r="AB857" s="2">
        <f ca="1">[1]Sheet1!AB857*1440</f>
        <v>1032.9999999999998</v>
      </c>
      <c r="AC857" s="2">
        <f ca="1">[1]Sheet1!AC857*1440</f>
        <v>1035</v>
      </c>
      <c r="AD857" s="2">
        <f ca="1">[1]Sheet1!AD857*1440</f>
        <v>1036</v>
      </c>
      <c r="AE857" s="2">
        <f ca="1">[1]Sheet1!AE857*1440</f>
        <v>1038</v>
      </c>
      <c r="AF857" s="2">
        <f ca="1">[1]Sheet1!AF857*1440</f>
        <v>1016.0000000000001</v>
      </c>
    </row>
    <row r="858" spans="1:32" x14ac:dyDescent="0.25">
      <c r="A858" s="2">
        <v>201905307671120</v>
      </c>
      <c r="B858" s="2">
        <f ca="1">[1]Sheet1!B858*1440</f>
        <v>960</v>
      </c>
      <c r="C858" s="2">
        <f ca="1">[1]Sheet1!C858*1440</f>
        <v>960</v>
      </c>
      <c r="D858" s="2">
        <f ca="1">[1]Sheet1!D858*1440</f>
        <v>961</v>
      </c>
      <c r="E858" s="2">
        <f ca="1">[1]Sheet1!E858*1440</f>
        <v>962.00000000000011</v>
      </c>
      <c r="F858" s="2">
        <f ca="1">[1]Sheet1!F858*1440</f>
        <v>977</v>
      </c>
      <c r="G858" s="2">
        <f ca="1">[1]Sheet1!G858*1440</f>
        <v>989</v>
      </c>
      <c r="H858" s="2">
        <f ca="1">[1]Sheet1!H858*1440</f>
        <v>993</v>
      </c>
      <c r="I858" s="2">
        <f ca="1">[1]Sheet1!I858*1440</f>
        <v>1001</v>
      </c>
      <c r="J858" s="2">
        <f ca="1">[1]Sheet1!J858*1440</f>
        <v>1005</v>
      </c>
      <c r="K858" s="2">
        <f ca="1">[1]Sheet1!K858*1440</f>
        <v>1007.0000000000001</v>
      </c>
      <c r="L858" s="2">
        <f ca="1">[1]Sheet1!L858*1440</f>
        <v>1016.0000000000001</v>
      </c>
      <c r="M858" s="2">
        <f ca="1">[1]Sheet1!M858*1440</f>
        <v>1024</v>
      </c>
      <c r="N858" s="2">
        <f ca="1">[1]Sheet1!N858*1440</f>
        <v>1028.9999999999998</v>
      </c>
      <c r="O858" s="2">
        <f ca="1">[1]Sheet1!O858*1440</f>
        <v>1034</v>
      </c>
      <c r="P858" s="2">
        <f ca="1">[1]Sheet1!P858*1440</f>
        <v>1042</v>
      </c>
      <c r="Q858" s="2">
        <f ca="1">[1]Sheet1!Q858*1440</f>
        <v>1050</v>
      </c>
      <c r="R858" s="2">
        <f ca="1">[1]Sheet1!R858*1440</f>
        <v>1052</v>
      </c>
      <c r="S858" s="2">
        <f ca="1">[1]Sheet1!S858*1440</f>
        <v>1054</v>
      </c>
      <c r="T858" s="2">
        <f ca="1">[1]Sheet1!T858*1440</f>
        <v>1055</v>
      </c>
      <c r="U858" s="2">
        <f ca="1">[1]Sheet1!U858*1440</f>
        <v>1056</v>
      </c>
      <c r="V858" s="2">
        <f ca="1">[1]Sheet1!V858*1440</f>
        <v>1058</v>
      </c>
      <c r="W858" s="2">
        <f ca="1">[1]Sheet1!W858*1440</f>
        <v>1059</v>
      </c>
      <c r="X858" s="2">
        <f ca="1">[1]Sheet1!X858*1440</f>
        <v>1060</v>
      </c>
      <c r="Y858" s="2">
        <f ca="1">[1]Sheet1!Y858*1440</f>
        <v>1061</v>
      </c>
      <c r="Z858" s="2">
        <f ca="1">[1]Sheet1!Z858*1440</f>
        <v>1063</v>
      </c>
      <c r="AA858" s="2">
        <f ca="1">[1]Sheet1!AA858*1440</f>
        <v>1062</v>
      </c>
      <c r="AB858" s="2">
        <f ca="1">[1]Sheet1!AB858*1440</f>
        <v>1063</v>
      </c>
      <c r="AC858" s="2">
        <f ca="1">[1]Sheet1!AC858*1440</f>
        <v>1068</v>
      </c>
      <c r="AD858" s="2">
        <f ca="1">[1]Sheet1!AD858*1440</f>
        <v>1069.9999999999998</v>
      </c>
      <c r="AE858" s="2">
        <f ca="1">[1]Sheet1!AE858*1440</f>
        <v>1072</v>
      </c>
      <c r="AF858" s="2">
        <f ca="1">[1]Sheet1!AF858*1440</f>
        <v>1041.0000000000002</v>
      </c>
    </row>
    <row r="859" spans="1:32" x14ac:dyDescent="0.25">
      <c r="A859" s="2">
        <v>201905307671124</v>
      </c>
      <c r="B859" s="2">
        <f ca="1">[1]Sheet1!B859*1440</f>
        <v>990</v>
      </c>
      <c r="C859" s="2">
        <f ca="1">[1]Sheet1!C859*1440</f>
        <v>990</v>
      </c>
      <c r="D859" s="2">
        <f ca="1">[1]Sheet1!D859*1440</f>
        <v>991</v>
      </c>
      <c r="E859" s="2">
        <f ca="1">[1]Sheet1!E859*1440</f>
        <v>992.00000000000011</v>
      </c>
      <c r="F859" s="2">
        <f ca="1">[1]Sheet1!F859*1440</f>
        <v>1007.0000000000001</v>
      </c>
      <c r="G859" s="2">
        <f ca="1">[1]Sheet1!G859*1440</f>
        <v>1020</v>
      </c>
      <c r="H859" s="2">
        <f ca="1">[1]Sheet1!H859*1440</f>
        <v>1020.9999999999999</v>
      </c>
      <c r="I859" s="2">
        <f ca="1">[1]Sheet1!I859*1440</f>
        <v>1030</v>
      </c>
      <c r="J859" s="2">
        <f ca="1">[1]Sheet1!J859*1440</f>
        <v>1034</v>
      </c>
      <c r="K859" s="2">
        <f ca="1">[1]Sheet1!K859*1440</f>
        <v>1036</v>
      </c>
      <c r="L859" s="2">
        <f ca="1">[1]Sheet1!L859*1440</f>
        <v>1045.0000000000002</v>
      </c>
      <c r="M859" s="2">
        <f ca="1">[1]Sheet1!M859*1440</f>
        <v>1053</v>
      </c>
      <c r="N859" s="2">
        <f ca="1">[1]Sheet1!N859*1440</f>
        <v>1058</v>
      </c>
      <c r="O859" s="2">
        <f ca="1">[1]Sheet1!O859*1440</f>
        <v>1063</v>
      </c>
      <c r="P859" s="2">
        <f ca="1">[1]Sheet1!P859*1440</f>
        <v>1069.9999999999998</v>
      </c>
      <c r="Q859" s="2">
        <f ca="1">[1]Sheet1!Q859*1440</f>
        <v>1077.9999999999998</v>
      </c>
      <c r="R859" s="2">
        <f ca="1">[1]Sheet1!R859*1440</f>
        <v>1079</v>
      </c>
      <c r="S859" s="2">
        <f ca="1">[1]Sheet1!S859*1440</f>
        <v>1081</v>
      </c>
      <c r="T859" s="2">
        <f ca="1">[1]Sheet1!T859*1440</f>
        <v>1082.0000000000002</v>
      </c>
      <c r="U859" s="2">
        <f ca="1">[1]Sheet1!U859*1440</f>
        <v>1083</v>
      </c>
      <c r="V859" s="2">
        <f ca="1">[1]Sheet1!V859*1440</f>
        <v>1085</v>
      </c>
      <c r="W859" s="2">
        <f ca="1">[1]Sheet1!W859*1440</f>
        <v>1086.0000000000002</v>
      </c>
      <c r="X859" s="2">
        <f ca="1">[1]Sheet1!X859*1440</f>
        <v>1087</v>
      </c>
      <c r="Y859" s="2">
        <f ca="1">[1]Sheet1!Y859*1440</f>
        <v>1088</v>
      </c>
      <c r="Z859" s="2">
        <f ca="1">[1]Sheet1!Z859*1440</f>
        <v>1089</v>
      </c>
      <c r="AA859" s="2">
        <f ca="1">[1]Sheet1!AA859*1440</f>
        <v>1089</v>
      </c>
      <c r="AB859" s="2">
        <f ca="1">[1]Sheet1!AB859*1440</f>
        <v>1089</v>
      </c>
      <c r="AC859" s="2">
        <f ca="1">[1]Sheet1!AC859*1440</f>
        <v>1090.0000000000002</v>
      </c>
      <c r="AD859" s="2">
        <f ca="1">[1]Sheet1!AD859*1440</f>
        <v>1092</v>
      </c>
      <c r="AE859" s="2">
        <f ca="1">[1]Sheet1!AE859*1440</f>
        <v>1094</v>
      </c>
      <c r="AF859" s="2">
        <f ca="1">[1]Sheet1!AF859*1440</f>
        <v>1079</v>
      </c>
    </row>
    <row r="860" spans="1:32" x14ac:dyDescent="0.25">
      <c r="A860" s="2">
        <v>201905307671129</v>
      </c>
      <c r="B860" s="2">
        <f ca="1">[1]Sheet1!B860*1440</f>
        <v>1022</v>
      </c>
      <c r="C860" s="2">
        <f ca="1">[1]Sheet1!C860*1440</f>
        <v>1023</v>
      </c>
      <c r="D860" s="2">
        <f ca="1">[1]Sheet1!D860*1440</f>
        <v>1024</v>
      </c>
      <c r="E860" s="2">
        <f ca="1">[1]Sheet1!E860*1440</f>
        <v>1024</v>
      </c>
      <c r="F860" s="2">
        <f ca="1">[1]Sheet1!F860*1440</f>
        <v>1042</v>
      </c>
      <c r="G860" s="2">
        <f ca="1">[1]Sheet1!G860*1440</f>
        <v>1051</v>
      </c>
      <c r="H860" s="2">
        <f ca="1">[1]Sheet1!H860*1440</f>
        <v>1056</v>
      </c>
      <c r="I860" s="2">
        <f ca="1">[1]Sheet1!I860*1440</f>
        <v>1066</v>
      </c>
      <c r="J860" s="2">
        <f ca="1">[1]Sheet1!J860*1440</f>
        <v>1069.9999999999998</v>
      </c>
      <c r="K860" s="2">
        <f ca="1">[1]Sheet1!K860*1440</f>
        <v>1072</v>
      </c>
      <c r="L860" s="2">
        <f ca="1">[1]Sheet1!L860*1440</f>
        <v>1077.9999999999998</v>
      </c>
      <c r="M860" s="2">
        <f ca="1">[1]Sheet1!M860*1440</f>
        <v>1086.0000000000002</v>
      </c>
      <c r="N860" s="2">
        <f ca="1">[1]Sheet1!N860*1440</f>
        <v>1091</v>
      </c>
      <c r="O860" s="2">
        <f ca="1">[1]Sheet1!O860*1440</f>
        <v>1096</v>
      </c>
      <c r="P860" s="2">
        <f ca="1">[1]Sheet1!P860*1440</f>
        <v>1104</v>
      </c>
      <c r="Q860" s="2">
        <f ca="1">[1]Sheet1!Q860*1440</f>
        <v>1112</v>
      </c>
      <c r="R860" s="2">
        <f ca="1">[1]Sheet1!R860*1440</f>
        <v>1114</v>
      </c>
      <c r="S860" s="2">
        <f ca="1">[1]Sheet1!S860*1440</f>
        <v>1116</v>
      </c>
      <c r="T860" s="2">
        <f ca="1">[1]Sheet1!T860*1440</f>
        <v>1116</v>
      </c>
      <c r="U860" s="2">
        <f ca="1">[1]Sheet1!U860*1440</f>
        <v>1117</v>
      </c>
      <c r="V860" s="2">
        <f ca="1">[1]Sheet1!V860*1440</f>
        <v>1120</v>
      </c>
      <c r="W860" s="2">
        <f ca="1">[1]Sheet1!W860*1440</f>
        <v>1120</v>
      </c>
      <c r="X860" s="2">
        <f ca="1">[1]Sheet1!X860*1440</f>
        <v>1121</v>
      </c>
      <c r="Y860" s="2">
        <f ca="1">[1]Sheet1!Y860*1440</f>
        <v>1122</v>
      </c>
      <c r="Z860" s="2">
        <f ca="1">[1]Sheet1!Z860*1440</f>
        <v>1124</v>
      </c>
      <c r="AA860" s="2">
        <f ca="1">[1]Sheet1!AA860*1440</f>
        <v>1122.9999999999998</v>
      </c>
      <c r="AB860" s="2">
        <f ca="1">[1]Sheet1!AB860*1440</f>
        <v>1124</v>
      </c>
      <c r="AC860" s="2">
        <f ca="1">[1]Sheet1!AC860*1440</f>
        <v>1128</v>
      </c>
      <c r="AD860" s="2">
        <f ca="1">[1]Sheet1!AD860*1440</f>
        <v>1130</v>
      </c>
      <c r="AE860" s="2">
        <f ca="1">[1]Sheet1!AE860*1440</f>
        <v>1132</v>
      </c>
      <c r="AF860" s="2">
        <f ca="1">[1]Sheet1!AF860*1440</f>
        <v>1097</v>
      </c>
    </row>
    <row r="861" spans="1:32" x14ac:dyDescent="0.25">
      <c r="A861" s="2">
        <v>201905307671135</v>
      </c>
      <c r="B861" s="2">
        <f ca="1">[1]Sheet1!B861*1440</f>
        <v>1050</v>
      </c>
      <c r="C861" s="2">
        <f ca="1">[1]Sheet1!C861*1440</f>
        <v>1050</v>
      </c>
      <c r="D861" s="2">
        <f ca="1">[1]Sheet1!D861*1440</f>
        <v>1054</v>
      </c>
      <c r="E861" s="2">
        <f ca="1">[1]Sheet1!E861*1440</f>
        <v>1055</v>
      </c>
      <c r="F861" s="2">
        <f ca="1">[1]Sheet1!F861*1440</f>
        <v>1072</v>
      </c>
      <c r="G861" s="2">
        <f ca="1">[1]Sheet1!G861*1440</f>
        <v>1081</v>
      </c>
      <c r="H861" s="2">
        <f ca="1">[1]Sheet1!H861*1440</f>
        <v>1087</v>
      </c>
      <c r="I861" s="2">
        <f ca="1">[1]Sheet1!I861*1440</f>
        <v>1098</v>
      </c>
      <c r="J861" s="2">
        <f ca="1">[1]Sheet1!J861*1440</f>
        <v>1102</v>
      </c>
      <c r="K861" s="2">
        <f ca="1">[1]Sheet1!K861*1440</f>
        <v>1104</v>
      </c>
      <c r="L861" s="2">
        <f ca="1">[1]Sheet1!L861*1440</f>
        <v>1110</v>
      </c>
      <c r="M861" s="2">
        <f ca="1">[1]Sheet1!M861*1440</f>
        <v>1118</v>
      </c>
      <c r="N861" s="2">
        <f ca="1">[1]Sheet1!N861*1440</f>
        <v>1122.9999999999998</v>
      </c>
      <c r="O861" s="2">
        <f ca="1">[1]Sheet1!O861*1440</f>
        <v>1128</v>
      </c>
      <c r="P861" s="2">
        <f ca="1">[1]Sheet1!P861*1440</f>
        <v>1135.0000000000002</v>
      </c>
      <c r="Q861" s="2">
        <f ca="1">[1]Sheet1!Q861*1440</f>
        <v>1143</v>
      </c>
      <c r="R861" s="2">
        <f ca="1">[1]Sheet1!R861*1440</f>
        <v>1145</v>
      </c>
      <c r="S861" s="2">
        <f ca="1">[1]Sheet1!S861*1440</f>
        <v>1147</v>
      </c>
      <c r="T861" s="2">
        <f ca="1">[1]Sheet1!T861*1440</f>
        <v>1148</v>
      </c>
      <c r="U861" s="2">
        <f ca="1">[1]Sheet1!U861*1440</f>
        <v>1148</v>
      </c>
      <c r="V861" s="2">
        <f ca="1">[1]Sheet1!V861*1440</f>
        <v>1150</v>
      </c>
      <c r="W861" s="2">
        <f ca="1">[1]Sheet1!W861*1440</f>
        <v>1151</v>
      </c>
      <c r="X861" s="2">
        <f ca="1">[1]Sheet1!X861*1440</f>
        <v>1152</v>
      </c>
      <c r="Y861" s="2">
        <f ca="1">[1]Sheet1!Y861*1440</f>
        <v>1154</v>
      </c>
      <c r="Z861" s="2">
        <f ca="1">[1]Sheet1!Z861*1440</f>
        <v>1155</v>
      </c>
      <c r="AA861" s="2">
        <f ca="1">[1]Sheet1!AA861*1440</f>
        <v>1155</v>
      </c>
      <c r="AB861" s="2">
        <f ca="1">[1]Sheet1!AB861*1440</f>
        <v>1155</v>
      </c>
      <c r="AC861" s="2">
        <f ca="1">[1]Sheet1!AC861*1440</f>
        <v>1157</v>
      </c>
      <c r="AD861" s="2">
        <f ca="1">[1]Sheet1!AD861*1440</f>
        <v>1157</v>
      </c>
      <c r="AE861" s="2">
        <f ca="1">[1]Sheet1!AE861*1440</f>
        <v>1159</v>
      </c>
      <c r="AF861" s="2">
        <f ca="1">[1]Sheet1!AF861*1440</f>
        <v>1136</v>
      </c>
    </row>
    <row r="862" spans="1:32" x14ac:dyDescent="0.25">
      <c r="A862" s="2">
        <v>201905307671150</v>
      </c>
      <c r="B862" s="2">
        <f ca="1">[1]Sheet1!B862*1440</f>
        <v>1139</v>
      </c>
      <c r="C862" s="2">
        <f ca="1">[1]Sheet1!C862*1440</f>
        <v>1140</v>
      </c>
      <c r="D862" s="2">
        <f ca="1">[1]Sheet1!D862*1440</f>
        <v>1142</v>
      </c>
      <c r="E862" s="2">
        <f ca="1">[1]Sheet1!E862*1440</f>
        <v>1143</v>
      </c>
      <c r="F862" s="2">
        <f ca="1">[1]Sheet1!F862*1440</f>
        <v>1158</v>
      </c>
      <c r="G862" s="2">
        <f ca="1">[1]Sheet1!G862*1440</f>
        <v>1167</v>
      </c>
      <c r="H862" s="2">
        <f ca="1">[1]Sheet1!H862*1440</f>
        <v>1171</v>
      </c>
      <c r="I862" s="2">
        <f ca="1">[1]Sheet1!I862*1440</f>
        <v>1179</v>
      </c>
      <c r="J862" s="2">
        <f ca="1">[1]Sheet1!J862*1440</f>
        <v>1183</v>
      </c>
      <c r="K862" s="2">
        <f ca="1">[1]Sheet1!K862*1440</f>
        <v>1185</v>
      </c>
      <c r="L862" s="2">
        <f ca="1">[1]Sheet1!L862*1440</f>
        <v>1193</v>
      </c>
      <c r="M862" s="2">
        <f ca="1">[1]Sheet1!M862*1440</f>
        <v>1202</v>
      </c>
      <c r="N862" s="2">
        <f ca="1">[1]Sheet1!N862*1440</f>
        <v>1206</v>
      </c>
      <c r="O862" s="2">
        <f ca="1">[1]Sheet1!O862*1440</f>
        <v>1211</v>
      </c>
      <c r="P862" s="2">
        <f ca="1">[1]Sheet1!P862*1440</f>
        <v>1220</v>
      </c>
      <c r="Q862" s="2">
        <f ca="1">[1]Sheet1!Q862*1440</f>
        <v>1228</v>
      </c>
      <c r="R862" s="2">
        <f ca="1">[1]Sheet1!R862*1440</f>
        <v>1230</v>
      </c>
      <c r="S862" s="2">
        <f ca="1">[1]Sheet1!S862*1440</f>
        <v>1233</v>
      </c>
      <c r="T862" s="2">
        <f ca="1">[1]Sheet1!T862*1440</f>
        <v>1233</v>
      </c>
      <c r="U862" s="2">
        <f ca="1">[1]Sheet1!U862*1440</f>
        <v>1234</v>
      </c>
      <c r="V862" s="2">
        <f ca="1">[1]Sheet1!V862*1440</f>
        <v>1236</v>
      </c>
      <c r="W862" s="2">
        <f ca="1">[1]Sheet1!W862*1440</f>
        <v>1237</v>
      </c>
      <c r="X862" s="2">
        <f ca="1">[1]Sheet1!X862*1440</f>
        <v>1237</v>
      </c>
      <c r="Y862" s="2">
        <f ca="1">[1]Sheet1!Y862*1440</f>
        <v>1238</v>
      </c>
      <c r="Z862" s="2">
        <f ca="1">[1]Sheet1!Z862*1440</f>
        <v>1239</v>
      </c>
      <c r="AA862" s="2">
        <f ca="1">[1]Sheet1!AA862*1440</f>
        <v>1239</v>
      </c>
      <c r="AB862" s="2">
        <f ca="1">[1]Sheet1!AB862*1440</f>
        <v>1240</v>
      </c>
      <c r="AC862" s="2">
        <f ca="1">[1]Sheet1!AC862*1440</f>
        <v>1245</v>
      </c>
      <c r="AD862" s="2">
        <f ca="1">[1]Sheet1!AD862*1440</f>
        <v>1247</v>
      </c>
      <c r="AE862" s="2">
        <f ca="1">[1]Sheet1!AE862*1440</f>
        <v>1249</v>
      </c>
      <c r="AF862" s="2">
        <f ca="1">[1]Sheet1!AF862*1440</f>
        <v>1163.9999999999998</v>
      </c>
    </row>
    <row r="863" spans="1:32" x14ac:dyDescent="0.25">
      <c r="A863" s="2">
        <v>201905307671157</v>
      </c>
      <c r="B863" s="2">
        <f ca="1">[1]Sheet1!B863*1440</f>
        <v>1169</v>
      </c>
      <c r="C863" s="2">
        <f ca="1">[1]Sheet1!C863*1440</f>
        <v>1170</v>
      </c>
      <c r="D863" s="2">
        <f ca="1">[1]Sheet1!D863*1440</f>
        <v>1173</v>
      </c>
      <c r="E863" s="2">
        <f ca="1">[1]Sheet1!E863*1440</f>
        <v>1173</v>
      </c>
      <c r="F863" s="2">
        <f ca="1">[1]Sheet1!F863*1440</f>
        <v>1188</v>
      </c>
      <c r="G863" s="2">
        <f ca="1">[1]Sheet1!G863*1440</f>
        <v>1196</v>
      </c>
      <c r="H863" s="2">
        <f ca="1">[1]Sheet1!H863*1440</f>
        <v>1197</v>
      </c>
      <c r="I863" s="2">
        <f ca="1">[1]Sheet1!I863*1440</f>
        <v>1207</v>
      </c>
      <c r="J863" s="2">
        <f ca="1">[1]Sheet1!J863*1440</f>
        <v>1210</v>
      </c>
      <c r="K863" s="2">
        <f ca="1">[1]Sheet1!K863*1440</f>
        <v>1212</v>
      </c>
      <c r="L863" s="2">
        <f ca="1">[1]Sheet1!L863*1440</f>
        <v>1220</v>
      </c>
      <c r="M863" s="2">
        <f ca="1">[1]Sheet1!M863*1440</f>
        <v>1229</v>
      </c>
      <c r="N863" s="2">
        <f ca="1">[1]Sheet1!N863*1440</f>
        <v>1233</v>
      </c>
      <c r="O863" s="2">
        <f ca="1">[1]Sheet1!O863*1440</f>
        <v>1238</v>
      </c>
      <c r="P863" s="2">
        <f ca="1">[1]Sheet1!P863*1440</f>
        <v>1247</v>
      </c>
      <c r="Q863" s="2">
        <f ca="1">[1]Sheet1!Q863*1440</f>
        <v>1257</v>
      </c>
      <c r="R863" s="2">
        <f ca="1">[1]Sheet1!R863*1440</f>
        <v>1260</v>
      </c>
      <c r="S863" s="2">
        <f ca="1">[1]Sheet1!S863*1440</f>
        <v>1262.0000000000002</v>
      </c>
      <c r="T863" s="2">
        <f ca="1">[1]Sheet1!T863*1440</f>
        <v>1263</v>
      </c>
      <c r="U863" s="2">
        <f ca="1">[1]Sheet1!U863*1440</f>
        <v>1263</v>
      </c>
      <c r="V863" s="2">
        <f ca="1">[1]Sheet1!V863*1440</f>
        <v>1266.0000000000002</v>
      </c>
      <c r="W863" s="2">
        <f ca="1">[1]Sheet1!W863*1440</f>
        <v>1267</v>
      </c>
      <c r="X863" s="2">
        <f ca="1">[1]Sheet1!X863*1440</f>
        <v>1268</v>
      </c>
      <c r="Y863" s="2">
        <f ca="1">[1]Sheet1!Y863*1440</f>
        <v>1269</v>
      </c>
      <c r="Z863" s="2">
        <f ca="1">[1]Sheet1!Z863*1440</f>
        <v>1271</v>
      </c>
      <c r="AA863" s="2">
        <f ca="1">[1]Sheet1!AA863*1440</f>
        <v>1270.0000000000002</v>
      </c>
      <c r="AB863" s="2">
        <f ca="1">[1]Sheet1!AB863*1440</f>
        <v>1271</v>
      </c>
      <c r="AC863" s="2">
        <f ca="1">[1]Sheet1!AC863*1440</f>
        <v>1273</v>
      </c>
      <c r="AD863" s="2">
        <f ca="1">[1]Sheet1!AD863*1440</f>
        <v>1274</v>
      </c>
      <c r="AE863" s="2">
        <f ca="1">[1]Sheet1!AE863*1440</f>
        <v>1276</v>
      </c>
      <c r="AF863" s="2">
        <f ca="1">[1]Sheet1!AF863*1440</f>
        <v>1255</v>
      </c>
    </row>
    <row r="864" spans="1:32" x14ac:dyDescent="0.25">
      <c r="A864" s="2">
        <v>201905307671159</v>
      </c>
      <c r="B864" s="2">
        <f ca="1">[1]Sheet1!B864*1440</f>
        <v>1200</v>
      </c>
      <c r="C864" s="2">
        <f ca="1">[1]Sheet1!C864*1440</f>
        <v>1200</v>
      </c>
      <c r="D864" s="2">
        <f ca="1">[1]Sheet1!D864*1440</f>
        <v>1201</v>
      </c>
      <c r="E864" s="2">
        <f ca="1">[1]Sheet1!E864*1440</f>
        <v>1202</v>
      </c>
      <c r="F864" s="2">
        <f ca="1">[1]Sheet1!F864*1440</f>
        <v>1217.0000000000002</v>
      </c>
      <c r="G864" s="2">
        <f ca="1">[1]Sheet1!G864*1440</f>
        <v>1226</v>
      </c>
      <c r="H864" s="2">
        <f ca="1">[1]Sheet1!H864*1440</f>
        <v>1230</v>
      </c>
      <c r="I864" s="2">
        <f ca="1">[1]Sheet1!I864*1440</f>
        <v>1239</v>
      </c>
      <c r="J864" s="2">
        <f ca="1">[1]Sheet1!J864*1440</f>
        <v>1243</v>
      </c>
      <c r="K864" s="2">
        <f ca="1">[1]Sheet1!K864*1440</f>
        <v>1245</v>
      </c>
      <c r="L864" s="2">
        <f ca="1">[1]Sheet1!L864*1440</f>
        <v>1255</v>
      </c>
      <c r="M864" s="2">
        <f ca="1">[1]Sheet1!M864*1440</f>
        <v>1263</v>
      </c>
      <c r="N864" s="2">
        <f ca="1">[1]Sheet1!N864*1440</f>
        <v>1268</v>
      </c>
      <c r="O864" s="2">
        <f ca="1">[1]Sheet1!O864*1440</f>
        <v>1273</v>
      </c>
      <c r="P864" s="2">
        <f ca="1">[1]Sheet1!P864*1440</f>
        <v>1281</v>
      </c>
      <c r="Q864" s="2">
        <f ca="1">[1]Sheet1!Q864*1440</f>
        <v>1289</v>
      </c>
      <c r="R864" s="2">
        <f ca="1">[1]Sheet1!R864*1440</f>
        <v>1291</v>
      </c>
      <c r="S864" s="2">
        <f ca="1">[1]Sheet1!S864*1440</f>
        <v>1293</v>
      </c>
      <c r="T864" s="2">
        <f ca="1">[1]Sheet1!T864*1440</f>
        <v>1294</v>
      </c>
      <c r="U864" s="2">
        <f ca="1">[1]Sheet1!U864*1440</f>
        <v>1294.9999999999998</v>
      </c>
      <c r="V864" s="2">
        <f ca="1">[1]Sheet1!V864*1440</f>
        <v>1297</v>
      </c>
      <c r="W864" s="2">
        <f ca="1">[1]Sheet1!W864*1440</f>
        <v>1298</v>
      </c>
      <c r="X864" s="2">
        <f ca="1">[1]Sheet1!X864*1440</f>
        <v>1298.9999999999998</v>
      </c>
      <c r="Y864" s="2">
        <f ca="1">[1]Sheet1!Y864*1440</f>
        <v>1300</v>
      </c>
      <c r="Z864" s="2">
        <f ca="1">[1]Sheet1!Z864*1440</f>
        <v>1302</v>
      </c>
      <c r="AA864" s="2">
        <f ca="1">[1]Sheet1!AA864*1440</f>
        <v>1301</v>
      </c>
      <c r="AB864" s="2">
        <f ca="1">[1]Sheet1!AB864*1440</f>
        <v>1302</v>
      </c>
      <c r="AC864" s="2">
        <f ca="1">[1]Sheet1!AC864*1440</f>
        <v>1308</v>
      </c>
      <c r="AD864" s="2">
        <f ca="1">[1]Sheet1!AD864*1440</f>
        <v>1309</v>
      </c>
      <c r="AE864" s="2">
        <f ca="1">[1]Sheet1!AE864*1440</f>
        <v>1312</v>
      </c>
      <c r="AF864" s="2">
        <f ca="1">[1]Sheet1!AF864*1440</f>
        <v>1282</v>
      </c>
    </row>
    <row r="865" spans="1:32" x14ac:dyDescent="0.25">
      <c r="A865" s="2">
        <v>201905307671165</v>
      </c>
      <c r="B865" s="2">
        <f ca="1">[1]Sheet1!B865*1440</f>
        <v>1230</v>
      </c>
      <c r="C865" s="2">
        <f ca="1">[1]Sheet1!C865*1440</f>
        <v>1230</v>
      </c>
      <c r="D865" s="2">
        <f ca="1">[1]Sheet1!D865*1440</f>
        <v>1232</v>
      </c>
      <c r="E865" s="2">
        <f ca="1">[1]Sheet1!E865*1440</f>
        <v>1232</v>
      </c>
      <c r="F865" s="2">
        <f ca="1">[1]Sheet1!F865*1440</f>
        <v>1247</v>
      </c>
      <c r="G865" s="2">
        <f ca="1">[1]Sheet1!G865*1440</f>
        <v>1256</v>
      </c>
      <c r="H865" s="2">
        <f ca="1">[1]Sheet1!H865*1440</f>
        <v>1257</v>
      </c>
      <c r="I865" s="2">
        <f ca="1">[1]Sheet1!I865*1440</f>
        <v>1266.0000000000002</v>
      </c>
      <c r="J865" s="2">
        <f ca="1">[1]Sheet1!J865*1440</f>
        <v>1269</v>
      </c>
      <c r="K865" s="2">
        <f ca="1">[1]Sheet1!K865*1440</f>
        <v>1271</v>
      </c>
      <c r="L865" s="2">
        <f ca="1">[1]Sheet1!L865*1440</f>
        <v>1279</v>
      </c>
      <c r="M865" s="2">
        <f ca="1">[1]Sheet1!M865*1440</f>
        <v>1291</v>
      </c>
      <c r="N865" s="2">
        <f ca="1">[1]Sheet1!N865*1440</f>
        <v>1296</v>
      </c>
      <c r="O865" s="2">
        <f ca="1">[1]Sheet1!O865*1440</f>
        <v>1301</v>
      </c>
      <c r="P865" s="2">
        <f ca="1">[1]Sheet1!P865*1440</f>
        <v>1307.0000000000002</v>
      </c>
      <c r="Q865" s="2">
        <f ca="1">[1]Sheet1!Q865*1440</f>
        <v>1315.0000000000002</v>
      </c>
      <c r="R865" s="2">
        <f ca="1">[1]Sheet1!R865*1440</f>
        <v>1316</v>
      </c>
      <c r="S865" s="2">
        <f ca="1">[1]Sheet1!S865*1440</f>
        <v>1318</v>
      </c>
      <c r="T865" s="2">
        <f ca="1">[1]Sheet1!T865*1440</f>
        <v>1319</v>
      </c>
      <c r="U865" s="2">
        <f ca="1">[1]Sheet1!U865*1440</f>
        <v>1320</v>
      </c>
      <c r="V865" s="2">
        <f ca="1">[1]Sheet1!V865*1440</f>
        <v>1322</v>
      </c>
      <c r="W865" s="2">
        <f ca="1">[1]Sheet1!W865*1440</f>
        <v>1323</v>
      </c>
      <c r="X865" s="2">
        <f ca="1">[1]Sheet1!X865*1440</f>
        <v>1323</v>
      </c>
      <c r="Y865" s="2">
        <f ca="1">[1]Sheet1!Y865*1440</f>
        <v>1324</v>
      </c>
      <c r="Z865" s="2">
        <f ca="1">[1]Sheet1!Z865*1440</f>
        <v>1326</v>
      </c>
      <c r="AA865" s="2">
        <f ca="1">[1]Sheet1!AA865*1440</f>
        <v>1325</v>
      </c>
      <c r="AB865" s="2">
        <f ca="1">[1]Sheet1!AB865*1440</f>
        <v>1326</v>
      </c>
      <c r="AC865" s="2">
        <f ca="1">[1]Sheet1!AC865*1440</f>
        <v>1327</v>
      </c>
      <c r="AD865" s="2">
        <f ca="1">[1]Sheet1!AD865*1440</f>
        <v>1328</v>
      </c>
      <c r="AE865" s="2">
        <f ca="1">[1]Sheet1!AE865*1440</f>
        <v>1329</v>
      </c>
      <c r="AF865" s="2">
        <f ca="1">[1]Sheet1!AF865*1440</f>
        <v>1318</v>
      </c>
    </row>
    <row r="866" spans="1:32" x14ac:dyDescent="0.25">
      <c r="A866" s="2">
        <v>201905307671169</v>
      </c>
      <c r="B866" s="2">
        <f ca="1">[1]Sheet1!B866*1440</f>
        <v>1260</v>
      </c>
      <c r="C866" s="2">
        <f ca="1">[1]Sheet1!C866*1440</f>
        <v>1260</v>
      </c>
      <c r="D866" s="2">
        <f ca="1">[1]Sheet1!D866*1440</f>
        <v>1261</v>
      </c>
      <c r="E866" s="2">
        <f ca="1">[1]Sheet1!E866*1440</f>
        <v>1262.0000000000002</v>
      </c>
      <c r="F866" s="2">
        <f ca="1">[1]Sheet1!F866*1440</f>
        <v>1277</v>
      </c>
      <c r="G866" s="2">
        <f ca="1">[1]Sheet1!G866*1440</f>
        <v>1286</v>
      </c>
      <c r="H866" s="2">
        <f ca="1">[1]Sheet1!H866*1440</f>
        <v>1290</v>
      </c>
      <c r="I866" s="2">
        <f ca="1">[1]Sheet1!I866*1440</f>
        <v>1298.9999999999998</v>
      </c>
      <c r="J866" s="2">
        <f ca="1">[1]Sheet1!J866*1440</f>
        <v>1302</v>
      </c>
      <c r="K866" s="2">
        <f ca="1">[1]Sheet1!K866*1440</f>
        <v>1304</v>
      </c>
      <c r="L866" s="2">
        <f ca="1">[1]Sheet1!L866*1440</f>
        <v>1313</v>
      </c>
      <c r="M866" s="2">
        <f ca="1">[1]Sheet1!M866*1440</f>
        <v>1322</v>
      </c>
      <c r="N866" s="2">
        <f ca="1">[1]Sheet1!N866*1440</f>
        <v>1326</v>
      </c>
      <c r="O866" s="2">
        <f ca="1">[1]Sheet1!O866*1440</f>
        <v>1331</v>
      </c>
      <c r="P866" s="2">
        <f ca="1">[1]Sheet1!P866*1440</f>
        <v>1339.9999999999998</v>
      </c>
      <c r="Q866" s="2">
        <f ca="1">[1]Sheet1!Q866*1440</f>
        <v>1349</v>
      </c>
      <c r="R866" s="2">
        <f ca="1">[1]Sheet1!R866*1440</f>
        <v>1350</v>
      </c>
      <c r="S866" s="2">
        <f ca="1">[1]Sheet1!S866*1440</f>
        <v>1352.0000000000002</v>
      </c>
      <c r="T866" s="2">
        <f ca="1">[1]Sheet1!T866*1440</f>
        <v>1353</v>
      </c>
      <c r="U866" s="2">
        <f ca="1">[1]Sheet1!U866*1440</f>
        <v>1354</v>
      </c>
      <c r="V866" s="2">
        <f ca="1">[1]Sheet1!V866*1440</f>
        <v>1356.0000000000002</v>
      </c>
      <c r="W866" s="2">
        <f ca="1">[1]Sheet1!W866*1440</f>
        <v>1357</v>
      </c>
      <c r="X866" s="2">
        <f ca="1">[1]Sheet1!X866*1440</f>
        <v>1358</v>
      </c>
      <c r="Y866" s="2">
        <f ca="1">[1]Sheet1!Y866*1440</f>
        <v>1359</v>
      </c>
      <c r="Z866" s="2">
        <f ca="1">[1]Sheet1!Z866*1440</f>
        <v>1360.0000000000002</v>
      </c>
      <c r="AA866" s="2">
        <f ca="1">[1]Sheet1!AA866*1440</f>
        <v>1360.0000000000002</v>
      </c>
      <c r="AB866" s="2">
        <f ca="1">[1]Sheet1!AB866*1440</f>
        <v>1361</v>
      </c>
      <c r="AC866" s="2">
        <f ca="1">[1]Sheet1!AC866*1440</f>
        <v>1364</v>
      </c>
      <c r="AD866" s="2">
        <f ca="1">[1]Sheet1!AD866*1440</f>
        <v>1366</v>
      </c>
      <c r="AE866" s="2">
        <f ca="1">[1]Sheet1!AE866*1440</f>
        <v>1368</v>
      </c>
      <c r="AF866" s="2">
        <f ca="1">[1]Sheet1!AF866*1440</f>
        <v>1334</v>
      </c>
    </row>
    <row r="867" spans="1:32" x14ac:dyDescent="0.25">
      <c r="A867" s="2">
        <v>201905307671175</v>
      </c>
      <c r="B867" s="2">
        <f ca="1">[1]Sheet1!B867*1440</f>
        <v>1319</v>
      </c>
      <c r="C867" s="2">
        <f ca="1">[1]Sheet1!C867*1440</f>
        <v>1320</v>
      </c>
      <c r="D867" s="2">
        <f ca="1">[1]Sheet1!D867*1440</f>
        <v>1325</v>
      </c>
      <c r="E867" s="2">
        <f ca="1">[1]Sheet1!E867*1440</f>
        <v>1326</v>
      </c>
      <c r="F867" s="2">
        <f ca="1">[1]Sheet1!F867*1440</f>
        <v>1341</v>
      </c>
      <c r="G867" s="2">
        <f ca="1">[1]Sheet1!G867*1440</f>
        <v>1349</v>
      </c>
      <c r="H867" s="2">
        <f ca="1">[1]Sheet1!H867*1440</f>
        <v>1353</v>
      </c>
      <c r="I867" s="2">
        <f ca="1">[1]Sheet1!I867*1440</f>
        <v>1363</v>
      </c>
      <c r="J867" s="2">
        <f ca="1">[1]Sheet1!J867*1440</f>
        <v>1368</v>
      </c>
      <c r="K867" s="2">
        <f ca="1">[1]Sheet1!K867*1440</f>
        <v>1370</v>
      </c>
      <c r="L867" s="2">
        <f ca="1">[1]Sheet1!L867*1440</f>
        <v>1378</v>
      </c>
      <c r="M867" s="2">
        <f ca="1">[1]Sheet1!M867*1440</f>
        <v>1391</v>
      </c>
      <c r="N867" s="2">
        <f ca="1">[1]Sheet1!N867*1440</f>
        <v>1395</v>
      </c>
      <c r="O867" s="2">
        <f ca="1">[1]Sheet1!O867*1440</f>
        <v>1403</v>
      </c>
      <c r="P867" s="2">
        <f ca="1">[1]Sheet1!P867*1440</f>
        <v>1414</v>
      </c>
      <c r="Q867" s="2">
        <f ca="1">[1]Sheet1!Q867*1440</f>
        <v>1425</v>
      </c>
      <c r="R867" s="2">
        <f ca="1">[1]Sheet1!R867*1440</f>
        <v>1427</v>
      </c>
      <c r="S867" s="2">
        <f ca="1">[1]Sheet1!S867*1440</f>
        <v>1429</v>
      </c>
      <c r="T867" s="2">
        <f ca="1">[1]Sheet1!T867*1440</f>
        <v>1431</v>
      </c>
      <c r="U867" s="2">
        <f ca="1">[1]Sheet1!U867*1440</f>
        <v>1435</v>
      </c>
      <c r="V867" s="2">
        <f ca="1">[1]Sheet1!V867*1440</f>
        <v>1437.9999999999998</v>
      </c>
      <c r="W867" s="2">
        <f ca="1">[1]Sheet1!W867*1440</f>
        <v>1439</v>
      </c>
      <c r="X867" s="2">
        <f ca="1">[1]Sheet1!X867*1440</f>
        <v>0</v>
      </c>
      <c r="Y867" s="2">
        <f ca="1">[1]Sheet1!Y867*1440</f>
        <v>1</v>
      </c>
      <c r="Z867" s="2">
        <f ca="1">[1]Sheet1!Z867*1440</f>
        <v>2</v>
      </c>
      <c r="AA867" s="2">
        <f ca="1">[1]Sheet1!AA867*1440</f>
        <v>2</v>
      </c>
      <c r="AB867" s="2">
        <f ca="1">[1]Sheet1!AB867*1440</f>
        <v>2</v>
      </c>
      <c r="AC867" s="2">
        <f ca="1">[1]Sheet1!AC867*1440</f>
        <v>6</v>
      </c>
      <c r="AD867" s="2">
        <f ca="1">[1]Sheet1!AD867*1440</f>
        <v>8</v>
      </c>
      <c r="AE867" s="2">
        <f ca="1">[1]Sheet1!AE867*1440</f>
        <v>10</v>
      </c>
      <c r="AF867" s="2">
        <f ca="1">[1]Sheet1!AF867*1440</f>
        <v>1372</v>
      </c>
    </row>
    <row r="868" spans="1:32" x14ac:dyDescent="0.25">
      <c r="A868" s="2">
        <v>201905317107302</v>
      </c>
      <c r="B868" s="2">
        <f ca="1">[1]Sheet1!B868*1440</f>
        <v>299</v>
      </c>
      <c r="C868" s="2">
        <f ca="1">[1]Sheet1!C868*1440</f>
        <v>300</v>
      </c>
      <c r="D868" s="2">
        <f ca="1">[1]Sheet1!D868*1440</f>
        <v>301</v>
      </c>
      <c r="E868" s="2">
        <f ca="1">[1]Sheet1!E868*1440</f>
        <v>301</v>
      </c>
      <c r="F868" s="2">
        <f ca="1">[1]Sheet1!F868*1440</f>
        <v>316</v>
      </c>
      <c r="G868" s="2">
        <f ca="1">[1]Sheet1!G868*1440</f>
        <v>325</v>
      </c>
      <c r="H868" s="2">
        <f ca="1">[1]Sheet1!H868*1440</f>
        <v>329</v>
      </c>
      <c r="I868" s="2">
        <f ca="1">[1]Sheet1!I868*1440</f>
        <v>337.99999999999994</v>
      </c>
      <c r="J868" s="2">
        <f ca="1">[1]Sheet1!J868*1440</f>
        <v>343</v>
      </c>
      <c r="K868" s="2">
        <f ca="1">[1]Sheet1!K868*1440</f>
        <v>345</v>
      </c>
      <c r="L868" s="2">
        <f ca="1">[1]Sheet1!L868*1440</f>
        <v>354</v>
      </c>
      <c r="M868" s="2">
        <f ca="1">[1]Sheet1!M868*1440</f>
        <v>364</v>
      </c>
      <c r="N868" s="2">
        <f ca="1">[1]Sheet1!N868*1440</f>
        <v>368.00000000000006</v>
      </c>
      <c r="O868" s="2">
        <f ca="1">[1]Sheet1!O868*1440</f>
        <v>373.00000000000006</v>
      </c>
      <c r="P868" s="2">
        <f ca="1">[1]Sheet1!P868*1440</f>
        <v>379</v>
      </c>
      <c r="Q868" s="2">
        <f ca="1">[1]Sheet1!Q868*1440</f>
        <v>388</v>
      </c>
      <c r="R868" s="2">
        <f ca="1">[1]Sheet1!R868*1440</f>
        <v>390</v>
      </c>
      <c r="S868" s="2">
        <f ca="1">[1]Sheet1!S868*1440</f>
        <v>391.99999999999994</v>
      </c>
      <c r="T868" s="2">
        <f ca="1">[1]Sheet1!T868*1440</f>
        <v>392.99999999999994</v>
      </c>
      <c r="U868" s="2">
        <f ca="1">[1]Sheet1!U868*1440</f>
        <v>392.99999999999994</v>
      </c>
      <c r="V868" s="2">
        <f ca="1">[1]Sheet1!V868*1440</f>
        <v>394.99999999999994</v>
      </c>
      <c r="W868" s="2">
        <f ca="1">[1]Sheet1!W868*1440</f>
        <v>395.99999999999994</v>
      </c>
      <c r="X868" s="2">
        <f ca="1">[1]Sheet1!X868*1440</f>
        <v>397</v>
      </c>
      <c r="Y868" s="2">
        <f ca="1">[1]Sheet1!Y868*1440</f>
        <v>397.99999999999994</v>
      </c>
      <c r="Z868" s="2">
        <f ca="1">[1]Sheet1!Z868*1440</f>
        <v>399</v>
      </c>
      <c r="AA868" s="2">
        <f ca="1">[1]Sheet1!AA868*1440</f>
        <v>399</v>
      </c>
      <c r="AB868" s="2">
        <f ca="1">[1]Sheet1!AB868*1440</f>
        <v>400</v>
      </c>
      <c r="AC868" s="2">
        <f ca="1">[1]Sheet1!AC868*1440</f>
        <v>404</v>
      </c>
      <c r="AD868" s="2">
        <f ca="1">[1]Sheet1!AD868*1440</f>
        <v>406</v>
      </c>
      <c r="AE868" s="2">
        <f ca="1">[1]Sheet1!AE868*1440</f>
        <v>407</v>
      </c>
      <c r="AF868" s="2">
        <f ca="1">[1]Sheet1!AF868*1440</f>
        <v>14</v>
      </c>
    </row>
    <row r="869" spans="1:32" x14ac:dyDescent="0.25">
      <c r="A869" s="2">
        <v>201905317107303</v>
      </c>
      <c r="B869" s="2">
        <f ca="1">[1]Sheet1!B869*1440</f>
        <v>329</v>
      </c>
      <c r="C869" s="2">
        <f ca="1">[1]Sheet1!C869*1440</f>
        <v>330</v>
      </c>
      <c r="D869" s="2">
        <f ca="1">[1]Sheet1!D869*1440</f>
        <v>331</v>
      </c>
      <c r="E869" s="2">
        <f ca="1">[1]Sheet1!E869*1440</f>
        <v>332</v>
      </c>
      <c r="F869" s="2">
        <f ca="1">[1]Sheet1!F869*1440</f>
        <v>347</v>
      </c>
      <c r="G869" s="2">
        <f ca="1">[1]Sheet1!G869*1440</f>
        <v>355</v>
      </c>
      <c r="H869" s="2">
        <f ca="1">[1]Sheet1!H869*1440</f>
        <v>360</v>
      </c>
      <c r="I869" s="2">
        <f ca="1">[1]Sheet1!I869*1440</f>
        <v>371.00000000000006</v>
      </c>
      <c r="J869" s="2">
        <f ca="1">[1]Sheet1!J869*1440</f>
        <v>375</v>
      </c>
      <c r="K869" s="2">
        <f ca="1">[1]Sheet1!K869*1440</f>
        <v>377</v>
      </c>
      <c r="L869" s="2">
        <f ca="1">[1]Sheet1!L869*1440</f>
        <v>386</v>
      </c>
      <c r="M869" s="2">
        <f ca="1">[1]Sheet1!M869*1440</f>
        <v>393.99999999999994</v>
      </c>
      <c r="N869" s="2">
        <f ca="1">[1]Sheet1!N869*1440</f>
        <v>399</v>
      </c>
      <c r="O869" s="2">
        <f ca="1">[1]Sheet1!O869*1440</f>
        <v>404</v>
      </c>
      <c r="P869" s="2">
        <f ca="1">[1]Sheet1!P869*1440</f>
        <v>410</v>
      </c>
      <c r="Q869" s="2">
        <f ca="1">[1]Sheet1!Q869*1440</f>
        <v>418.00000000000006</v>
      </c>
      <c r="R869" s="2">
        <f ca="1">[1]Sheet1!R869*1440</f>
        <v>420</v>
      </c>
      <c r="S869" s="2">
        <f ca="1">[1]Sheet1!S869*1440</f>
        <v>422</v>
      </c>
      <c r="T869" s="2">
        <f ca="1">[1]Sheet1!T869*1440</f>
        <v>423</v>
      </c>
      <c r="U869" s="2">
        <f ca="1">[1]Sheet1!U869*1440</f>
        <v>424</v>
      </c>
      <c r="V869" s="2">
        <f ca="1">[1]Sheet1!V869*1440</f>
        <v>426</v>
      </c>
      <c r="W869" s="2">
        <f ca="1">[1]Sheet1!W869*1440</f>
        <v>427</v>
      </c>
      <c r="X869" s="2">
        <f ca="1">[1]Sheet1!X869*1440</f>
        <v>428</v>
      </c>
      <c r="Y869" s="2">
        <f ca="1">[1]Sheet1!Y869*1440</f>
        <v>429</v>
      </c>
      <c r="Z869" s="2">
        <f ca="1">[1]Sheet1!Z869*1440</f>
        <v>431</v>
      </c>
      <c r="AA869" s="2">
        <f ca="1">[1]Sheet1!AA869*1440</f>
        <v>430</v>
      </c>
      <c r="AB869" s="2">
        <f ca="1">[1]Sheet1!AB869*1440</f>
        <v>432</v>
      </c>
      <c r="AC869" s="2">
        <f ca="1">[1]Sheet1!AC869*1440</f>
        <v>435.99999999999994</v>
      </c>
      <c r="AD869" s="2">
        <f ca="1">[1]Sheet1!AD869*1440</f>
        <v>437.99999999999994</v>
      </c>
      <c r="AE869" s="2">
        <f ca="1">[1]Sheet1!AE869*1440</f>
        <v>439.99999999999994</v>
      </c>
      <c r="AF869" s="2">
        <f ca="1">[1]Sheet1!AF869*1440</f>
        <v>412.00000000000006</v>
      </c>
    </row>
    <row r="870" spans="1:32" x14ac:dyDescent="0.25">
      <c r="A870" s="2">
        <v>201905317107304</v>
      </c>
      <c r="B870" s="2">
        <f ca="1">[1]Sheet1!B870*1440</f>
        <v>359</v>
      </c>
      <c r="C870" s="2">
        <f ca="1">[1]Sheet1!C870*1440</f>
        <v>360</v>
      </c>
      <c r="D870" s="2">
        <f ca="1">[1]Sheet1!D870*1440</f>
        <v>361</v>
      </c>
      <c r="E870" s="2">
        <f ca="1">[1]Sheet1!E870*1440</f>
        <v>362</v>
      </c>
      <c r="F870" s="2">
        <f ca="1">[1]Sheet1!F870*1440</f>
        <v>378</v>
      </c>
      <c r="G870" s="2">
        <f ca="1">[1]Sheet1!G870*1440</f>
        <v>386</v>
      </c>
      <c r="H870" s="2">
        <f ca="1">[1]Sheet1!H870*1440</f>
        <v>390</v>
      </c>
      <c r="I870" s="2">
        <f ca="1">[1]Sheet1!I870*1440</f>
        <v>399</v>
      </c>
      <c r="J870" s="2">
        <f ca="1">[1]Sheet1!J870*1440</f>
        <v>403</v>
      </c>
      <c r="K870" s="2">
        <f ca="1">[1]Sheet1!K870*1440</f>
        <v>405</v>
      </c>
      <c r="L870" s="2">
        <f ca="1">[1]Sheet1!L870*1440</f>
        <v>415.00000000000006</v>
      </c>
      <c r="M870" s="2">
        <f ca="1">[1]Sheet1!M870*1440</f>
        <v>424</v>
      </c>
      <c r="N870" s="2">
        <f ca="1">[1]Sheet1!N870*1440</f>
        <v>429</v>
      </c>
      <c r="O870" s="2">
        <f ca="1">[1]Sheet1!O870*1440</f>
        <v>435</v>
      </c>
      <c r="P870" s="2">
        <f ca="1">[1]Sheet1!P870*1440</f>
        <v>443</v>
      </c>
      <c r="Q870" s="2">
        <f ca="1">[1]Sheet1!Q870*1440</f>
        <v>451</v>
      </c>
      <c r="R870" s="2">
        <f ca="1">[1]Sheet1!R870*1440</f>
        <v>453</v>
      </c>
      <c r="S870" s="2">
        <f ca="1">[1]Sheet1!S870*1440</f>
        <v>455</v>
      </c>
      <c r="T870" s="2">
        <f ca="1">[1]Sheet1!T870*1440</f>
        <v>456</v>
      </c>
      <c r="U870" s="2">
        <f ca="1">[1]Sheet1!U870*1440</f>
        <v>457.00000000000006</v>
      </c>
      <c r="V870" s="2">
        <f ca="1">[1]Sheet1!V870*1440</f>
        <v>459.00000000000006</v>
      </c>
      <c r="W870" s="2">
        <f ca="1">[1]Sheet1!W870*1440</f>
        <v>460.00000000000006</v>
      </c>
      <c r="X870" s="2">
        <f ca="1">[1]Sheet1!X870*1440</f>
        <v>461.00000000000006</v>
      </c>
      <c r="Y870" s="2">
        <f ca="1">[1]Sheet1!Y870*1440</f>
        <v>462.00000000000006</v>
      </c>
      <c r="Z870" s="2">
        <f ca="1">[1]Sheet1!Z870*1440</f>
        <v>463.00000000000006</v>
      </c>
      <c r="AA870" s="2">
        <f ca="1">[1]Sheet1!AA870*1440</f>
        <v>462.00000000000006</v>
      </c>
      <c r="AB870" s="2">
        <f ca="1">[1]Sheet1!AB870*1440</f>
        <v>464.00000000000006</v>
      </c>
      <c r="AC870" s="2">
        <f ca="1">[1]Sheet1!AC870*1440</f>
        <v>465</v>
      </c>
      <c r="AD870" s="2">
        <f ca="1">[1]Sheet1!AD870*1440</f>
        <v>466</v>
      </c>
      <c r="AE870" s="2">
        <f ca="1">[1]Sheet1!AE870*1440</f>
        <v>469</v>
      </c>
      <c r="AF870" s="2">
        <f ca="1">[1]Sheet1!AF870*1440</f>
        <v>444</v>
      </c>
    </row>
    <row r="871" spans="1:32" x14ac:dyDescent="0.25">
      <c r="A871" s="2">
        <v>201905317107305</v>
      </c>
      <c r="B871" s="2">
        <f ca="1">[1]Sheet1!B871*1440</f>
        <v>383</v>
      </c>
      <c r="C871" s="2">
        <f ca="1">[1]Sheet1!C871*1440</f>
        <v>384</v>
      </c>
      <c r="D871" s="2">
        <f ca="1">[1]Sheet1!D871*1440</f>
        <v>385</v>
      </c>
      <c r="E871" s="2">
        <f ca="1">[1]Sheet1!E871*1440</f>
        <v>386</v>
      </c>
      <c r="F871" s="2">
        <f ca="1">[1]Sheet1!F871*1440</f>
        <v>401</v>
      </c>
      <c r="G871" s="2">
        <f ca="1">[1]Sheet1!G871*1440</f>
        <v>410</v>
      </c>
      <c r="H871" s="2">
        <f ca="1">[1]Sheet1!H871*1440</f>
        <v>413</v>
      </c>
      <c r="I871" s="2">
        <f ca="1">[1]Sheet1!I871*1440</f>
        <v>423</v>
      </c>
      <c r="J871" s="2">
        <f ca="1">[1]Sheet1!J871*1440</f>
        <v>428</v>
      </c>
      <c r="K871" s="2">
        <f ca="1">[1]Sheet1!K871*1440</f>
        <v>430</v>
      </c>
      <c r="L871" s="2">
        <f ca="1">[1]Sheet1!L871*1440</f>
        <v>437.99999999999994</v>
      </c>
      <c r="M871" s="2">
        <f ca="1">[1]Sheet1!M871*1440</f>
        <v>449</v>
      </c>
      <c r="N871" s="2">
        <f ca="1">[1]Sheet1!N871*1440</f>
        <v>454</v>
      </c>
      <c r="O871" s="2">
        <f ca="1">[1]Sheet1!O871*1440</f>
        <v>460.00000000000006</v>
      </c>
      <c r="P871" s="2">
        <f ca="1">[1]Sheet1!P871*1440</f>
        <v>468</v>
      </c>
      <c r="Q871" s="2">
        <f ca="1">[1]Sheet1!Q871*1440</f>
        <v>479</v>
      </c>
      <c r="R871" s="2">
        <f ca="1">[1]Sheet1!R871*1440</f>
        <v>481.99999999999994</v>
      </c>
      <c r="S871" s="2">
        <f ca="1">[1]Sheet1!S871*1440</f>
        <v>483.99999999999994</v>
      </c>
      <c r="T871" s="2">
        <f ca="1">[1]Sheet1!T871*1440</f>
        <v>485.00000000000006</v>
      </c>
      <c r="U871" s="2">
        <f ca="1">[1]Sheet1!U871*1440</f>
        <v>485.99999999999994</v>
      </c>
      <c r="V871" s="2">
        <f ca="1">[1]Sheet1!V871*1440</f>
        <v>487.99999999999994</v>
      </c>
      <c r="W871" s="2">
        <f ca="1">[1]Sheet1!W871*1440</f>
        <v>489</v>
      </c>
      <c r="X871" s="2">
        <f ca="1">[1]Sheet1!X871*1440</f>
        <v>489</v>
      </c>
      <c r="Y871" s="2">
        <f ca="1">[1]Sheet1!Y871*1440</f>
        <v>489.99999999999994</v>
      </c>
      <c r="Z871" s="2">
        <f ca="1">[1]Sheet1!Z871*1440</f>
        <v>491.99999999999994</v>
      </c>
      <c r="AA871" s="2">
        <f ca="1">[1]Sheet1!AA871*1440</f>
        <v>491</v>
      </c>
      <c r="AB871" s="2">
        <f ca="1">[1]Sheet1!AB871*1440</f>
        <v>491.99999999999994</v>
      </c>
      <c r="AC871" s="2">
        <f ca="1">[1]Sheet1!AC871*1440</f>
        <v>495</v>
      </c>
      <c r="AD871" s="2">
        <f ca="1">[1]Sheet1!AD871*1440</f>
        <v>496.00000000000006</v>
      </c>
      <c r="AE871" s="2">
        <f ca="1">[1]Sheet1!AE871*1440</f>
        <v>499</v>
      </c>
      <c r="AF871" s="2">
        <f ca="1">[1]Sheet1!AF871*1440</f>
        <v>472</v>
      </c>
    </row>
    <row r="872" spans="1:32" x14ac:dyDescent="0.25">
      <c r="A872" s="2">
        <v>201905317107306</v>
      </c>
      <c r="B872" s="2">
        <f ca="1">[1]Sheet1!B872*1440</f>
        <v>408</v>
      </c>
      <c r="C872" s="2">
        <f ca="1">[1]Sheet1!C872*1440</f>
        <v>408</v>
      </c>
      <c r="D872" s="2">
        <f ca="1">[1]Sheet1!D872*1440</f>
        <v>409</v>
      </c>
      <c r="E872" s="2">
        <f ca="1">[1]Sheet1!E872*1440</f>
        <v>410</v>
      </c>
      <c r="F872" s="2">
        <f ca="1">[1]Sheet1!F872*1440</f>
        <v>426</v>
      </c>
      <c r="G872" s="2">
        <f ca="1">[1]Sheet1!G872*1440</f>
        <v>435</v>
      </c>
      <c r="H872" s="2">
        <f ca="1">[1]Sheet1!H872*1440</f>
        <v>438.99999999999994</v>
      </c>
      <c r="I872" s="2">
        <f ca="1">[1]Sheet1!I872*1440</f>
        <v>448</v>
      </c>
      <c r="J872" s="2">
        <f ca="1">[1]Sheet1!J872*1440</f>
        <v>451</v>
      </c>
      <c r="K872" s="2">
        <f ca="1">[1]Sheet1!K872*1440</f>
        <v>453</v>
      </c>
      <c r="L872" s="2">
        <f ca="1">[1]Sheet1!L872*1440</f>
        <v>463.00000000000006</v>
      </c>
      <c r="M872" s="2">
        <f ca="1">[1]Sheet1!M872*1440</f>
        <v>468</v>
      </c>
      <c r="N872" s="2">
        <f ca="1">[1]Sheet1!N872*1440</f>
        <v>472</v>
      </c>
      <c r="O872" s="2">
        <f ca="1">[1]Sheet1!O872*1440</f>
        <v>478</v>
      </c>
      <c r="P872" s="2">
        <f ca="1">[1]Sheet1!P872*1440</f>
        <v>485.00000000000006</v>
      </c>
      <c r="Q872" s="2">
        <f ca="1">[1]Sheet1!Q872*1440</f>
        <v>495</v>
      </c>
      <c r="R872" s="2">
        <f ca="1">[1]Sheet1!R872*1440</f>
        <v>498.00000000000006</v>
      </c>
      <c r="S872" s="2">
        <f ca="1">[1]Sheet1!S872*1440</f>
        <v>500.00000000000006</v>
      </c>
      <c r="T872" s="2">
        <f ca="1">[1]Sheet1!T872*1440</f>
        <v>501</v>
      </c>
      <c r="U872" s="2">
        <f ca="1">[1]Sheet1!U872*1440</f>
        <v>501</v>
      </c>
      <c r="V872" s="2">
        <f ca="1">[1]Sheet1!V872*1440</f>
        <v>503</v>
      </c>
      <c r="W872" s="2">
        <f ca="1">[1]Sheet1!W872*1440</f>
        <v>504.00000000000006</v>
      </c>
      <c r="X872" s="2">
        <f ca="1">[1]Sheet1!X872*1440</f>
        <v>504.99999999999994</v>
      </c>
      <c r="Y872" s="2">
        <f ca="1">[1]Sheet1!Y872*1440</f>
        <v>506.99999999999994</v>
      </c>
      <c r="Z872" s="2">
        <f ca="1">[1]Sheet1!Z872*1440</f>
        <v>508.00000000000006</v>
      </c>
      <c r="AA872" s="2">
        <f ca="1">[1]Sheet1!AA872*1440</f>
        <v>506.99999999999994</v>
      </c>
      <c r="AB872" s="2">
        <f ca="1">[1]Sheet1!AB872*1440</f>
        <v>508.99999999999994</v>
      </c>
      <c r="AC872" s="2">
        <f ca="1">[1]Sheet1!AC872*1440</f>
        <v>512</v>
      </c>
      <c r="AD872" s="2">
        <f ca="1">[1]Sheet1!AD872*1440</f>
        <v>513</v>
      </c>
      <c r="AE872" s="2">
        <f ca="1">[1]Sheet1!AE872*1440</f>
        <v>516</v>
      </c>
      <c r="AF872" s="2">
        <f ca="1">[1]Sheet1!AF872*1440</f>
        <v>503</v>
      </c>
    </row>
    <row r="873" spans="1:32" x14ac:dyDescent="0.25">
      <c r="A873" s="2">
        <v>201905317107307</v>
      </c>
      <c r="B873" s="2">
        <f ca="1">[1]Sheet1!B873*1440</f>
        <v>425</v>
      </c>
      <c r="C873" s="2">
        <f ca="1">[1]Sheet1!C873*1440</f>
        <v>425</v>
      </c>
      <c r="D873" s="2">
        <f ca="1">[1]Sheet1!D873*1440</f>
        <v>426</v>
      </c>
      <c r="E873" s="2">
        <f ca="1">[1]Sheet1!E873*1440</f>
        <v>427</v>
      </c>
      <c r="F873" s="2">
        <f ca="1">[1]Sheet1!F873*1440</f>
        <v>441.99999999999994</v>
      </c>
      <c r="G873" s="2">
        <f ca="1">[1]Sheet1!G873*1440</f>
        <v>450</v>
      </c>
      <c r="H873" s="2">
        <f ca="1">[1]Sheet1!H873*1440</f>
        <v>454</v>
      </c>
      <c r="I873" s="2">
        <f ca="1">[1]Sheet1!I873*1440</f>
        <v>463.00000000000006</v>
      </c>
      <c r="J873" s="2">
        <f ca="1">[1]Sheet1!J873*1440</f>
        <v>468</v>
      </c>
      <c r="K873" s="2">
        <f ca="1">[1]Sheet1!K873*1440</f>
        <v>470</v>
      </c>
      <c r="L873" s="2">
        <f ca="1">[1]Sheet1!L873*1440</f>
        <v>479</v>
      </c>
      <c r="M873" s="2">
        <f ca="1">[1]Sheet1!M873*1440</f>
        <v>489</v>
      </c>
      <c r="N873" s="2">
        <f ca="1">[1]Sheet1!N873*1440</f>
        <v>493</v>
      </c>
      <c r="O873" s="2">
        <f ca="1">[1]Sheet1!O873*1440</f>
        <v>499</v>
      </c>
      <c r="P873" s="2">
        <f ca="1">[1]Sheet1!P873*1440</f>
        <v>506.99999999999994</v>
      </c>
      <c r="Q873" s="2">
        <f ca="1">[1]Sheet1!Q873*1440</f>
        <v>514</v>
      </c>
      <c r="R873" s="2">
        <f ca="1">[1]Sheet1!R873*1440</f>
        <v>516</v>
      </c>
      <c r="S873" s="2">
        <f ca="1">[1]Sheet1!S873*1440</f>
        <v>518</v>
      </c>
      <c r="T873" s="2">
        <f ca="1">[1]Sheet1!T873*1440</f>
        <v>519</v>
      </c>
      <c r="U873" s="2">
        <f ca="1">[1]Sheet1!U873*1440</f>
        <v>520</v>
      </c>
      <c r="V873" s="2">
        <f ca="1">[1]Sheet1!V873*1440</f>
        <v>522</v>
      </c>
      <c r="W873" s="2">
        <f ca="1">[1]Sheet1!W873*1440</f>
        <v>523</v>
      </c>
      <c r="X873" s="2">
        <f ca="1">[1]Sheet1!X873*1440</f>
        <v>524</v>
      </c>
      <c r="Y873" s="2">
        <f ca="1">[1]Sheet1!Y873*1440</f>
        <v>525</v>
      </c>
      <c r="Z873" s="2">
        <f ca="1">[1]Sheet1!Z873*1440</f>
        <v>527</v>
      </c>
      <c r="AA873" s="2">
        <f ca="1">[1]Sheet1!AA873*1440</f>
        <v>525</v>
      </c>
      <c r="AB873" s="2">
        <f ca="1">[1]Sheet1!AB873*1440</f>
        <v>528</v>
      </c>
      <c r="AC873" s="2">
        <f ca="1">[1]Sheet1!AC873*1440</f>
        <v>534</v>
      </c>
      <c r="AD873" s="2">
        <f ca="1">[1]Sheet1!AD873*1440</f>
        <v>534.99999999999989</v>
      </c>
      <c r="AE873" s="2">
        <f ca="1">[1]Sheet1!AE873*1440</f>
        <v>538</v>
      </c>
      <c r="AF873" s="2">
        <f ca="1">[1]Sheet1!AF873*1440</f>
        <v>520</v>
      </c>
    </row>
    <row r="874" spans="1:32" x14ac:dyDescent="0.25">
      <c r="A874" s="2">
        <v>201905317107309</v>
      </c>
      <c r="B874" s="2">
        <f ca="1">[1]Sheet1!B874*1440</f>
        <v>1080</v>
      </c>
      <c r="C874" s="2">
        <f ca="1">[1]Sheet1!C874*1440</f>
        <v>1081</v>
      </c>
      <c r="D874" s="2">
        <f ca="1">[1]Sheet1!D874*1440</f>
        <v>1082.0000000000002</v>
      </c>
      <c r="E874" s="2">
        <f ca="1">[1]Sheet1!E874*1440</f>
        <v>1082.0000000000002</v>
      </c>
      <c r="F874" s="2">
        <f ca="1">[1]Sheet1!F874*1440</f>
        <v>1098</v>
      </c>
      <c r="G874" s="2">
        <f ca="1">[1]Sheet1!G874*1440</f>
        <v>1107</v>
      </c>
      <c r="H874" s="2">
        <f ca="1">[1]Sheet1!H874*1440</f>
        <v>1110</v>
      </c>
      <c r="I874" s="2">
        <f ca="1">[1]Sheet1!I874*1440</f>
        <v>1118.9999999999998</v>
      </c>
      <c r="J874" s="2">
        <f ca="1">[1]Sheet1!J874*1440</f>
        <v>1122</v>
      </c>
      <c r="K874" s="2">
        <f ca="1">[1]Sheet1!K874*1440</f>
        <v>1124</v>
      </c>
      <c r="L874" s="2">
        <f ca="1">[1]Sheet1!L874*1440</f>
        <v>1133</v>
      </c>
      <c r="M874" s="2">
        <f ca="1">[1]Sheet1!M874*1440</f>
        <v>1142</v>
      </c>
      <c r="N874" s="2">
        <f ca="1">[1]Sheet1!N874*1440</f>
        <v>1147</v>
      </c>
      <c r="O874" s="2">
        <f ca="1">[1]Sheet1!O874*1440</f>
        <v>1151</v>
      </c>
      <c r="P874" s="2">
        <f ca="1">[1]Sheet1!P874*1440</f>
        <v>1159.9999999999998</v>
      </c>
      <c r="Q874" s="2">
        <f ca="1">[1]Sheet1!Q874*1440</f>
        <v>1169</v>
      </c>
      <c r="R874" s="2">
        <f ca="1">[1]Sheet1!R874*1440</f>
        <v>1171</v>
      </c>
      <c r="S874" s="2">
        <f ca="1">[1]Sheet1!S874*1440</f>
        <v>1172.0000000000002</v>
      </c>
      <c r="T874" s="2">
        <f ca="1">[1]Sheet1!T874*1440</f>
        <v>1173</v>
      </c>
      <c r="U874" s="2">
        <f ca="1">[1]Sheet1!U874*1440</f>
        <v>1174</v>
      </c>
      <c r="V874" s="2">
        <f ca="1">[1]Sheet1!V874*1440</f>
        <v>1176.0000000000002</v>
      </c>
      <c r="W874" s="2">
        <f ca="1">[1]Sheet1!W874*1440</f>
        <v>1177</v>
      </c>
      <c r="X874" s="2">
        <f ca="1">[1]Sheet1!X874*1440</f>
        <v>1178</v>
      </c>
      <c r="Y874" s="2">
        <f ca="1">[1]Sheet1!Y874*1440</f>
        <v>1179</v>
      </c>
      <c r="Z874" s="2">
        <f ca="1">[1]Sheet1!Z874*1440</f>
        <v>1180.0000000000002</v>
      </c>
      <c r="AA874" s="2">
        <f ca="1">[1]Sheet1!AA874*1440</f>
        <v>1180.0000000000002</v>
      </c>
      <c r="AB874" s="2">
        <f ca="1">[1]Sheet1!AB874*1440</f>
        <v>1180.0000000000002</v>
      </c>
      <c r="AC874" s="2">
        <f ca="1">[1]Sheet1!AC874*1440</f>
        <v>1185</v>
      </c>
      <c r="AD874" s="2">
        <f ca="1">[1]Sheet1!AD874*1440</f>
        <v>1187</v>
      </c>
      <c r="AE874" s="2">
        <f ca="1">[1]Sheet1!AE874*1440</f>
        <v>1188</v>
      </c>
      <c r="AF874" s="2">
        <f ca="1">[1]Sheet1!AF874*1440</f>
        <v>541.00000000000011</v>
      </c>
    </row>
    <row r="875" spans="1:32" x14ac:dyDescent="0.25">
      <c r="A875" s="2">
        <v>201905317108264</v>
      </c>
      <c r="B875" s="2">
        <f ca="1">[1]Sheet1!B875*1440</f>
        <v>541.00000000000011</v>
      </c>
      <c r="C875" s="2">
        <f ca="1">[1]Sheet1!C875*1440</f>
        <v>542</v>
      </c>
      <c r="D875" s="2">
        <f ca="1">[1]Sheet1!D875*1440</f>
        <v>542</v>
      </c>
      <c r="E875" s="2">
        <f ca="1">[1]Sheet1!E875*1440</f>
        <v>542</v>
      </c>
      <c r="F875" s="2">
        <f ca="1">[1]Sheet1!F875*1440</f>
        <v>555</v>
      </c>
      <c r="G875" s="2">
        <f ca="1">[1]Sheet1!G875*1440</f>
        <v>562</v>
      </c>
      <c r="H875" s="2">
        <f ca="1">[1]Sheet1!H875*1440</f>
        <v>563</v>
      </c>
      <c r="I875" s="2">
        <f ca="1">[1]Sheet1!I875*1440</f>
        <v>571</v>
      </c>
      <c r="J875" s="2">
        <f ca="1">[1]Sheet1!J875*1440</f>
        <v>574</v>
      </c>
      <c r="K875" s="2">
        <f ca="1">[1]Sheet1!K875*1440</f>
        <v>576</v>
      </c>
      <c r="L875" s="2">
        <f ca="1">[1]Sheet1!L875*1440</f>
        <v>581.99999999999989</v>
      </c>
      <c r="M875" s="2">
        <f ca="1">[1]Sheet1!M875*1440</f>
        <v>586.00000000000011</v>
      </c>
      <c r="N875" s="2">
        <f ca="1">[1]Sheet1!N875*1440</f>
        <v>590.00000000000011</v>
      </c>
      <c r="O875" s="2">
        <f ca="1">[1]Sheet1!O875*1440</f>
        <v>594</v>
      </c>
      <c r="P875" s="2">
        <f ca="1">[1]Sheet1!P875*1440</f>
        <v>601</v>
      </c>
      <c r="Q875" s="2">
        <f ca="1">[1]Sheet1!Q875*1440</f>
        <v>610</v>
      </c>
      <c r="R875" s="2">
        <f ca="1">[1]Sheet1!R875*1440</f>
        <v>612</v>
      </c>
      <c r="S875" s="2">
        <f ca="1">[1]Sheet1!S875*1440</f>
        <v>614</v>
      </c>
      <c r="T875" s="2">
        <f ca="1">[1]Sheet1!T875*1440</f>
        <v>615</v>
      </c>
      <c r="U875" s="2">
        <f ca="1">[1]Sheet1!U875*1440</f>
        <v>615</v>
      </c>
      <c r="V875" s="2">
        <f ca="1">[1]Sheet1!V875*1440</f>
        <v>617</v>
      </c>
      <c r="W875" s="2">
        <f ca="1">[1]Sheet1!W875*1440</f>
        <v>618</v>
      </c>
      <c r="X875" s="2">
        <f ca="1">[1]Sheet1!X875*1440</f>
        <v>619</v>
      </c>
      <c r="Y875" s="2">
        <f ca="1">[1]Sheet1!Y875*1440</f>
        <v>620</v>
      </c>
      <c r="Z875" s="2">
        <f ca="1">[1]Sheet1!Z875*1440</f>
        <v>621</v>
      </c>
      <c r="AA875" s="2">
        <f ca="1">[1]Sheet1!AA875*1440</f>
        <v>620</v>
      </c>
      <c r="AB875" s="2">
        <f ca="1">[1]Sheet1!AB875*1440</f>
        <v>621</v>
      </c>
      <c r="AC875" s="2">
        <f ca="1">[1]Sheet1!AC875*1440</f>
        <v>622</v>
      </c>
      <c r="AD875" s="2">
        <f ca="1">[1]Sheet1!AD875*1440</f>
        <v>623</v>
      </c>
      <c r="AE875" s="2">
        <f ca="1">[1]Sheet1!AE875*1440</f>
        <v>626</v>
      </c>
      <c r="AF875" s="2">
        <f ca="1">[1]Sheet1!AF875*1440</f>
        <v>1192</v>
      </c>
    </row>
    <row r="876" spans="1:32" x14ac:dyDescent="0.25">
      <c r="A876" s="2">
        <v>201905317108268</v>
      </c>
      <c r="B876" s="2">
        <f ca="1">[1]Sheet1!B876*1440</f>
        <v>1019</v>
      </c>
      <c r="C876" s="2">
        <f ca="1">[1]Sheet1!C876*1440</f>
        <v>1020</v>
      </c>
      <c r="D876" s="2">
        <f ca="1">[1]Sheet1!D876*1440</f>
        <v>1020.9999999999999</v>
      </c>
      <c r="E876" s="2">
        <f ca="1">[1]Sheet1!E876*1440</f>
        <v>1020.9999999999999</v>
      </c>
      <c r="F876" s="2">
        <f ca="1">[1]Sheet1!F876*1440</f>
        <v>1034</v>
      </c>
      <c r="G876" s="2">
        <f ca="1">[1]Sheet1!G876*1440</f>
        <v>1041.0000000000002</v>
      </c>
      <c r="H876" s="2">
        <f ca="1">[1]Sheet1!H876*1440</f>
        <v>1042</v>
      </c>
      <c r="I876" s="2">
        <f ca="1">[1]Sheet1!I876*1440</f>
        <v>1050</v>
      </c>
      <c r="J876" s="2">
        <f ca="1">[1]Sheet1!J876*1440</f>
        <v>1053</v>
      </c>
      <c r="K876" s="2">
        <f ca="1">[1]Sheet1!K876*1440</f>
        <v>1055</v>
      </c>
      <c r="L876" s="2">
        <f ca="1">[1]Sheet1!L876*1440</f>
        <v>1061</v>
      </c>
      <c r="M876" s="2">
        <f ca="1">[1]Sheet1!M876*1440</f>
        <v>1065</v>
      </c>
      <c r="N876" s="2">
        <f ca="1">[1]Sheet1!N876*1440</f>
        <v>1069</v>
      </c>
      <c r="O876" s="2">
        <f ca="1">[1]Sheet1!O876*1440</f>
        <v>1073.9999999999998</v>
      </c>
      <c r="P876" s="2">
        <f ca="1">[1]Sheet1!P876*1440</f>
        <v>1080</v>
      </c>
      <c r="Q876" s="2">
        <f ca="1">[1]Sheet1!Q876*1440</f>
        <v>1089</v>
      </c>
      <c r="R876" s="2">
        <f ca="1">[1]Sheet1!R876*1440</f>
        <v>1091</v>
      </c>
      <c r="S876" s="2">
        <f ca="1">[1]Sheet1!S876*1440</f>
        <v>1093</v>
      </c>
      <c r="T876" s="2">
        <f ca="1">[1]Sheet1!T876*1440</f>
        <v>1093</v>
      </c>
      <c r="U876" s="2">
        <f ca="1">[1]Sheet1!U876*1440</f>
        <v>1094</v>
      </c>
      <c r="V876" s="2">
        <f ca="1">[1]Sheet1!V876*1440</f>
        <v>1096</v>
      </c>
      <c r="W876" s="2">
        <f ca="1">[1]Sheet1!W876*1440</f>
        <v>1097</v>
      </c>
      <c r="X876" s="2">
        <f ca="1">[1]Sheet1!X876*1440</f>
        <v>1098</v>
      </c>
      <c r="Y876" s="2">
        <f ca="1">[1]Sheet1!Y876*1440</f>
        <v>1099</v>
      </c>
      <c r="Z876" s="2">
        <f ca="1">[1]Sheet1!Z876*1440</f>
        <v>1100</v>
      </c>
      <c r="AA876" s="2">
        <f ca="1">[1]Sheet1!AA876*1440</f>
        <v>1099</v>
      </c>
      <c r="AB876" s="2">
        <f ca="1">[1]Sheet1!AB876*1440</f>
        <v>1100</v>
      </c>
      <c r="AC876" s="2">
        <f ca="1">[1]Sheet1!AC876*1440</f>
        <v>1101</v>
      </c>
      <c r="AD876" s="2">
        <f ca="1">[1]Sheet1!AD876*1440</f>
        <v>1102</v>
      </c>
      <c r="AE876" s="2">
        <f ca="1">[1]Sheet1!AE876*1440</f>
        <v>1104</v>
      </c>
      <c r="AF876" s="2">
        <f ca="1">[1]Sheet1!AF876*1440</f>
        <v>630</v>
      </c>
    </row>
    <row r="877" spans="1:32" x14ac:dyDescent="0.25">
      <c r="A877" s="2">
        <v>201905317671034</v>
      </c>
      <c r="B877" s="2">
        <f ca="1">[1]Sheet1!B877*1440</f>
        <v>459.00000000000006</v>
      </c>
      <c r="C877" s="2">
        <f ca="1">[1]Sheet1!C877*1440</f>
        <v>460.00000000000006</v>
      </c>
      <c r="D877" s="2">
        <f ca="1">[1]Sheet1!D877*1440</f>
        <v>461.00000000000006</v>
      </c>
      <c r="E877" s="2">
        <f ca="1">[1]Sheet1!E877*1440</f>
        <v>462.00000000000006</v>
      </c>
      <c r="F877" s="2">
        <f ca="1">[1]Sheet1!F877*1440</f>
        <v>477</v>
      </c>
      <c r="G877" s="2">
        <f ca="1">[1]Sheet1!G877*1440</f>
        <v>485.00000000000006</v>
      </c>
      <c r="H877" s="2">
        <f ca="1">[1]Sheet1!H877*1440</f>
        <v>485.99999999999994</v>
      </c>
      <c r="I877" s="2">
        <f ca="1">[1]Sheet1!I877*1440</f>
        <v>495</v>
      </c>
      <c r="J877" s="2">
        <f ca="1">[1]Sheet1!J877*1440</f>
        <v>499</v>
      </c>
      <c r="K877" s="2">
        <f ca="1">[1]Sheet1!K877*1440</f>
        <v>501</v>
      </c>
      <c r="L877" s="2">
        <f ca="1">[1]Sheet1!L877*1440</f>
        <v>508.00000000000006</v>
      </c>
      <c r="M877" s="2">
        <f ca="1">[1]Sheet1!M877*1440</f>
        <v>513</v>
      </c>
      <c r="N877" s="2">
        <f ca="1">[1]Sheet1!N877*1440</f>
        <v>517</v>
      </c>
      <c r="O877" s="2">
        <f ca="1">[1]Sheet1!O877*1440</f>
        <v>523</v>
      </c>
      <c r="P877" s="2">
        <f ca="1">[1]Sheet1!P877*1440</f>
        <v>530</v>
      </c>
      <c r="Q877" s="2">
        <f ca="1">[1]Sheet1!Q877*1440</f>
        <v>540</v>
      </c>
      <c r="R877" s="2">
        <f ca="1">[1]Sheet1!R877*1440</f>
        <v>542</v>
      </c>
      <c r="S877" s="2">
        <f ca="1">[1]Sheet1!S877*1440</f>
        <v>544</v>
      </c>
      <c r="T877" s="2">
        <f ca="1">[1]Sheet1!T877*1440</f>
        <v>545.00000000000011</v>
      </c>
      <c r="U877" s="2">
        <f ca="1">[1]Sheet1!U877*1440</f>
        <v>546</v>
      </c>
      <c r="V877" s="2">
        <f ca="1">[1]Sheet1!V877*1440</f>
        <v>548</v>
      </c>
      <c r="W877" s="2">
        <f ca="1">[1]Sheet1!W877*1440</f>
        <v>549</v>
      </c>
      <c r="X877" s="2">
        <f ca="1">[1]Sheet1!X877*1440</f>
        <v>550</v>
      </c>
      <c r="Y877" s="2">
        <f ca="1">[1]Sheet1!Y877*1440</f>
        <v>551</v>
      </c>
      <c r="Z877" s="2">
        <f ca="1">[1]Sheet1!Z877*1440</f>
        <v>553</v>
      </c>
      <c r="AA877" s="2">
        <f ca="1">[1]Sheet1!AA877*1440</f>
        <v>552</v>
      </c>
      <c r="AB877" s="2">
        <f ca="1">[1]Sheet1!AB877*1440</f>
        <v>553</v>
      </c>
      <c r="AC877" s="2">
        <f ca="1">[1]Sheet1!AC877*1440</f>
        <v>554</v>
      </c>
      <c r="AD877" s="2">
        <f ca="1">[1]Sheet1!AD877*1440</f>
        <v>555</v>
      </c>
      <c r="AE877" s="2">
        <f ca="1">[1]Sheet1!AE877*1440</f>
        <v>557</v>
      </c>
      <c r="AF877" s="2">
        <f ca="1">[1]Sheet1!AF877*1440</f>
        <v>1109</v>
      </c>
    </row>
    <row r="878" spans="1:32" x14ac:dyDescent="0.25">
      <c r="A878" s="2">
        <v>201905317671041</v>
      </c>
      <c r="B878" s="2">
        <f ca="1">[1]Sheet1!B878*1440</f>
        <v>480</v>
      </c>
      <c r="C878" s="2">
        <f ca="1">[1]Sheet1!C878*1440</f>
        <v>480</v>
      </c>
      <c r="D878" s="2">
        <f ca="1">[1]Sheet1!D878*1440</f>
        <v>481.00000000000006</v>
      </c>
      <c r="E878" s="2">
        <f ca="1">[1]Sheet1!E878*1440</f>
        <v>481.99999999999994</v>
      </c>
      <c r="F878" s="2">
        <f ca="1">[1]Sheet1!F878*1440</f>
        <v>498.00000000000006</v>
      </c>
      <c r="G878" s="2">
        <f ca="1">[1]Sheet1!G878*1440</f>
        <v>506.00000000000006</v>
      </c>
      <c r="H878" s="2">
        <f ca="1">[1]Sheet1!H878*1440</f>
        <v>510</v>
      </c>
      <c r="I878" s="2">
        <f ca="1">[1]Sheet1!I878*1440</f>
        <v>519</v>
      </c>
      <c r="J878" s="2">
        <f ca="1">[1]Sheet1!J878*1440</f>
        <v>522</v>
      </c>
      <c r="K878" s="2">
        <f ca="1">[1]Sheet1!K878*1440</f>
        <v>525</v>
      </c>
      <c r="L878" s="2">
        <f ca="1">[1]Sheet1!L878*1440</f>
        <v>534</v>
      </c>
      <c r="M878" s="2">
        <f ca="1">[1]Sheet1!M878*1440</f>
        <v>543.00000000000011</v>
      </c>
      <c r="N878" s="2">
        <f ca="1">[1]Sheet1!N878*1440</f>
        <v>548</v>
      </c>
      <c r="O878" s="2">
        <f ca="1">[1]Sheet1!O878*1440</f>
        <v>553</v>
      </c>
      <c r="P878" s="2">
        <f ca="1">[1]Sheet1!P878*1440</f>
        <v>562</v>
      </c>
      <c r="Q878" s="2">
        <f ca="1">[1]Sheet1!Q878*1440</f>
        <v>570</v>
      </c>
      <c r="R878" s="2">
        <f ca="1">[1]Sheet1!R878*1440</f>
        <v>572</v>
      </c>
      <c r="S878" s="2">
        <f ca="1">[1]Sheet1!S878*1440</f>
        <v>574</v>
      </c>
      <c r="T878" s="2">
        <f ca="1">[1]Sheet1!T878*1440</f>
        <v>575</v>
      </c>
      <c r="U878" s="2">
        <f ca="1">[1]Sheet1!U878*1440</f>
        <v>576</v>
      </c>
      <c r="V878" s="2">
        <f ca="1">[1]Sheet1!V878*1440</f>
        <v>578</v>
      </c>
      <c r="W878" s="2">
        <f ca="1">[1]Sheet1!W878*1440</f>
        <v>578</v>
      </c>
      <c r="X878" s="2">
        <f ca="1">[1]Sheet1!X878*1440</f>
        <v>579</v>
      </c>
      <c r="Y878" s="2">
        <f ca="1">[1]Sheet1!Y878*1440</f>
        <v>579.99999999999989</v>
      </c>
      <c r="Z878" s="2">
        <f ca="1">[1]Sheet1!Z878*1440</f>
        <v>581.99999999999989</v>
      </c>
      <c r="AA878" s="2">
        <f ca="1">[1]Sheet1!AA878*1440</f>
        <v>581</v>
      </c>
      <c r="AB878" s="2">
        <f ca="1">[1]Sheet1!AB878*1440</f>
        <v>581.99999999999989</v>
      </c>
      <c r="AC878" s="2">
        <f ca="1">[1]Sheet1!AC878*1440</f>
        <v>588.00000000000011</v>
      </c>
      <c r="AD878" s="2">
        <f ca="1">[1]Sheet1!AD878*1440</f>
        <v>589</v>
      </c>
      <c r="AE878" s="2">
        <f ca="1">[1]Sheet1!AE878*1440</f>
        <v>591</v>
      </c>
      <c r="AF878" s="2">
        <f ca="1">[1]Sheet1!AF878*1440</f>
        <v>561</v>
      </c>
    </row>
    <row r="879" spans="1:32" x14ac:dyDescent="0.25">
      <c r="A879" s="2">
        <v>201905317671047</v>
      </c>
      <c r="B879" s="2">
        <f ca="1">[1]Sheet1!B879*1440</f>
        <v>510</v>
      </c>
      <c r="C879" s="2">
        <f ca="1">[1]Sheet1!C879*1440</f>
        <v>510</v>
      </c>
      <c r="D879" s="2">
        <f ca="1">[1]Sheet1!D879*1440</f>
        <v>511</v>
      </c>
      <c r="E879" s="2">
        <f ca="1">[1]Sheet1!E879*1440</f>
        <v>512</v>
      </c>
      <c r="F879" s="2">
        <f ca="1">[1]Sheet1!F879*1440</f>
        <v>529</v>
      </c>
      <c r="G879" s="2">
        <f ca="1">[1]Sheet1!G879*1440</f>
        <v>536.99999999999989</v>
      </c>
      <c r="H879" s="2">
        <f ca="1">[1]Sheet1!H879*1440</f>
        <v>538</v>
      </c>
      <c r="I879" s="2">
        <f ca="1">[1]Sheet1!I879*1440</f>
        <v>547</v>
      </c>
      <c r="J879" s="2">
        <f ca="1">[1]Sheet1!J879*1440</f>
        <v>551</v>
      </c>
      <c r="K879" s="2">
        <f ca="1">[1]Sheet1!K879*1440</f>
        <v>553</v>
      </c>
      <c r="L879" s="2">
        <f ca="1">[1]Sheet1!L879*1440</f>
        <v>563</v>
      </c>
      <c r="M879" s="2">
        <f ca="1">[1]Sheet1!M879*1440</f>
        <v>572</v>
      </c>
      <c r="N879" s="2">
        <f ca="1">[1]Sheet1!N879*1440</f>
        <v>576</v>
      </c>
      <c r="O879" s="2">
        <f ca="1">[1]Sheet1!O879*1440</f>
        <v>581</v>
      </c>
      <c r="P879" s="2">
        <f ca="1">[1]Sheet1!P879*1440</f>
        <v>587</v>
      </c>
      <c r="Q879" s="2">
        <f ca="1">[1]Sheet1!Q879*1440</f>
        <v>595</v>
      </c>
      <c r="R879" s="2">
        <f ca="1">[1]Sheet1!R879*1440</f>
        <v>597</v>
      </c>
      <c r="S879" s="2">
        <f ca="1">[1]Sheet1!S879*1440</f>
        <v>599</v>
      </c>
      <c r="T879" s="2">
        <f ca="1">[1]Sheet1!T879*1440</f>
        <v>599</v>
      </c>
      <c r="U879" s="2">
        <f ca="1">[1]Sheet1!U879*1440</f>
        <v>600</v>
      </c>
      <c r="V879" s="2">
        <f ca="1">[1]Sheet1!V879*1440</f>
        <v>602</v>
      </c>
      <c r="W879" s="2">
        <f ca="1">[1]Sheet1!W879*1440</f>
        <v>603</v>
      </c>
      <c r="X879" s="2">
        <f ca="1">[1]Sheet1!X879*1440</f>
        <v>604</v>
      </c>
      <c r="Y879" s="2">
        <f ca="1">[1]Sheet1!Y879*1440</f>
        <v>605</v>
      </c>
      <c r="Z879" s="2">
        <f ca="1">[1]Sheet1!Z879*1440</f>
        <v>607</v>
      </c>
      <c r="AA879" s="2">
        <f ca="1">[1]Sheet1!AA879*1440</f>
        <v>606</v>
      </c>
      <c r="AB879" s="2">
        <f ca="1">[1]Sheet1!AB879*1440</f>
        <v>608</v>
      </c>
      <c r="AC879" s="2">
        <f ca="1">[1]Sheet1!AC879*1440</f>
        <v>613</v>
      </c>
      <c r="AD879" s="2">
        <f ca="1">[1]Sheet1!AD879*1440</f>
        <v>614</v>
      </c>
      <c r="AE879" s="2">
        <f ca="1">[1]Sheet1!AE879*1440</f>
        <v>617</v>
      </c>
      <c r="AF879" s="2">
        <f ca="1">[1]Sheet1!AF879*1440</f>
        <v>595</v>
      </c>
    </row>
    <row r="880" spans="1:32" x14ac:dyDescent="0.25">
      <c r="A880" s="2">
        <v>201905317671051</v>
      </c>
      <c r="B880" s="2">
        <f ca="1">[1]Sheet1!B880*1440</f>
        <v>543.00000000000011</v>
      </c>
      <c r="C880" s="2">
        <f ca="1">[1]Sheet1!C880*1440</f>
        <v>544</v>
      </c>
      <c r="D880" s="2">
        <f ca="1">[1]Sheet1!D880*1440</f>
        <v>545.00000000000011</v>
      </c>
      <c r="E880" s="2">
        <f ca="1">[1]Sheet1!E880*1440</f>
        <v>545.00000000000011</v>
      </c>
      <c r="F880" s="2">
        <f ca="1">[1]Sheet1!F880*1440</f>
        <v>561</v>
      </c>
      <c r="G880" s="2">
        <f ca="1">[1]Sheet1!G880*1440</f>
        <v>569</v>
      </c>
      <c r="H880" s="2">
        <f ca="1">[1]Sheet1!H880*1440</f>
        <v>572</v>
      </c>
      <c r="I880" s="2">
        <f ca="1">[1]Sheet1!I880*1440</f>
        <v>581</v>
      </c>
      <c r="J880" s="2">
        <f ca="1">[1]Sheet1!J880*1440</f>
        <v>585</v>
      </c>
      <c r="K880" s="2">
        <f ca="1">[1]Sheet1!K880*1440</f>
        <v>587</v>
      </c>
      <c r="L880" s="2">
        <f ca="1">[1]Sheet1!L880*1440</f>
        <v>593</v>
      </c>
      <c r="M880" s="2">
        <f ca="1">[1]Sheet1!M880*1440</f>
        <v>603</v>
      </c>
      <c r="N880" s="2">
        <f ca="1">[1]Sheet1!N880*1440</f>
        <v>607</v>
      </c>
      <c r="O880" s="2">
        <f ca="1">[1]Sheet1!O880*1440</f>
        <v>612</v>
      </c>
      <c r="P880" s="2">
        <f ca="1">[1]Sheet1!P880*1440</f>
        <v>621</v>
      </c>
      <c r="Q880" s="2">
        <f ca="1">[1]Sheet1!Q880*1440</f>
        <v>631.00000000000011</v>
      </c>
      <c r="R880" s="2">
        <f ca="1">[1]Sheet1!R880*1440</f>
        <v>634</v>
      </c>
      <c r="S880" s="2">
        <f ca="1">[1]Sheet1!S880*1440</f>
        <v>636</v>
      </c>
      <c r="T880" s="2">
        <f ca="1">[1]Sheet1!T880*1440</f>
        <v>637</v>
      </c>
      <c r="U880" s="2">
        <f ca="1">[1]Sheet1!U880*1440</f>
        <v>638</v>
      </c>
      <c r="V880" s="2">
        <f ca="1">[1]Sheet1!V880*1440</f>
        <v>640</v>
      </c>
      <c r="W880" s="2">
        <f ca="1">[1]Sheet1!W880*1440</f>
        <v>640</v>
      </c>
      <c r="X880" s="2">
        <f ca="1">[1]Sheet1!X880*1440</f>
        <v>641</v>
      </c>
      <c r="Y880" s="2">
        <f ca="1">[1]Sheet1!Y880*1440</f>
        <v>642</v>
      </c>
      <c r="Z880" s="2">
        <f ca="1">[1]Sheet1!Z880*1440</f>
        <v>644</v>
      </c>
      <c r="AA880" s="2">
        <f ca="1">[1]Sheet1!AA880*1440</f>
        <v>643</v>
      </c>
      <c r="AB880" s="2">
        <f ca="1">[1]Sheet1!AB880*1440</f>
        <v>644</v>
      </c>
      <c r="AC880" s="2">
        <f ca="1">[1]Sheet1!AC880*1440</f>
        <v>647</v>
      </c>
      <c r="AD880" s="2">
        <f ca="1">[1]Sheet1!AD880*1440</f>
        <v>648</v>
      </c>
      <c r="AE880" s="2">
        <f ca="1">[1]Sheet1!AE880*1440</f>
        <v>650</v>
      </c>
      <c r="AF880" s="2">
        <f ca="1">[1]Sheet1!AF880*1440</f>
        <v>623</v>
      </c>
    </row>
    <row r="881" spans="1:32" x14ac:dyDescent="0.25">
      <c r="A881" s="2">
        <v>201905317671057</v>
      </c>
      <c r="B881" s="2">
        <f ca="1">[1]Sheet1!B881*1440</f>
        <v>570</v>
      </c>
      <c r="C881" s="2">
        <f ca="1">[1]Sheet1!C881*1440</f>
        <v>570</v>
      </c>
      <c r="D881" s="2">
        <f ca="1">[1]Sheet1!D881*1440</f>
        <v>571</v>
      </c>
      <c r="E881" s="2">
        <f ca="1">[1]Sheet1!E881*1440</f>
        <v>572</v>
      </c>
      <c r="F881" s="2">
        <f ca="1">[1]Sheet1!F881*1440</f>
        <v>587</v>
      </c>
      <c r="G881" s="2">
        <f ca="1">[1]Sheet1!G881*1440</f>
        <v>596</v>
      </c>
      <c r="H881" s="2">
        <f ca="1">[1]Sheet1!H881*1440</f>
        <v>597</v>
      </c>
      <c r="I881" s="2">
        <f ca="1">[1]Sheet1!I881*1440</f>
        <v>606</v>
      </c>
      <c r="J881" s="2">
        <f ca="1">[1]Sheet1!J881*1440</f>
        <v>609</v>
      </c>
      <c r="K881" s="2">
        <f ca="1">[1]Sheet1!K881*1440</f>
        <v>612</v>
      </c>
      <c r="L881" s="2">
        <f ca="1">[1]Sheet1!L881*1440</f>
        <v>620</v>
      </c>
      <c r="M881" s="2">
        <f ca="1">[1]Sheet1!M881*1440</f>
        <v>628.99999999999989</v>
      </c>
      <c r="N881" s="2">
        <f ca="1">[1]Sheet1!N881*1440</f>
        <v>634</v>
      </c>
      <c r="O881" s="2">
        <f ca="1">[1]Sheet1!O881*1440</f>
        <v>639</v>
      </c>
      <c r="P881" s="2">
        <f ca="1">[1]Sheet1!P881*1440</f>
        <v>645</v>
      </c>
      <c r="Q881" s="2">
        <f ca="1">[1]Sheet1!Q881*1440</f>
        <v>653</v>
      </c>
      <c r="R881" s="2">
        <f ca="1">[1]Sheet1!R881*1440</f>
        <v>656</v>
      </c>
      <c r="S881" s="2">
        <f ca="1">[1]Sheet1!S881*1440</f>
        <v>658</v>
      </c>
      <c r="T881" s="2">
        <f ca="1">[1]Sheet1!T881*1440</f>
        <v>658</v>
      </c>
      <c r="U881" s="2">
        <f ca="1">[1]Sheet1!U881*1440</f>
        <v>659</v>
      </c>
      <c r="V881" s="2">
        <f ca="1">[1]Sheet1!V881*1440</f>
        <v>661</v>
      </c>
      <c r="W881" s="2">
        <f ca="1">[1]Sheet1!W881*1440</f>
        <v>662</v>
      </c>
      <c r="X881" s="2">
        <f ca="1">[1]Sheet1!X881*1440</f>
        <v>663</v>
      </c>
      <c r="Y881" s="2">
        <f ca="1">[1]Sheet1!Y881*1440</f>
        <v>664</v>
      </c>
      <c r="Z881" s="2">
        <f ca="1">[1]Sheet1!Z881*1440</f>
        <v>665</v>
      </c>
      <c r="AA881" s="2">
        <f ca="1">[1]Sheet1!AA881*1440</f>
        <v>665</v>
      </c>
      <c r="AB881" s="2">
        <f ca="1">[1]Sheet1!AB881*1440</f>
        <v>666</v>
      </c>
      <c r="AC881" s="2">
        <f ca="1">[1]Sheet1!AC881*1440</f>
        <v>669</v>
      </c>
      <c r="AD881" s="2">
        <f ca="1">[1]Sheet1!AD881*1440</f>
        <v>669.99999999999989</v>
      </c>
      <c r="AE881" s="2">
        <f ca="1">[1]Sheet1!AE881*1440</f>
        <v>671.99999999999989</v>
      </c>
      <c r="AF881" s="2">
        <f ca="1">[1]Sheet1!AF881*1440</f>
        <v>654</v>
      </c>
    </row>
    <row r="882" spans="1:32" x14ac:dyDescent="0.25">
      <c r="A882" s="2">
        <v>201905317671061</v>
      </c>
      <c r="B882" s="2">
        <f ca="1">[1]Sheet1!B882*1440</f>
        <v>600</v>
      </c>
      <c r="C882" s="2">
        <f ca="1">[1]Sheet1!C882*1440</f>
        <v>600</v>
      </c>
      <c r="D882" s="2">
        <f ca="1">[1]Sheet1!D882*1440</f>
        <v>602</v>
      </c>
      <c r="E882" s="2">
        <f ca="1">[1]Sheet1!E882*1440</f>
        <v>603</v>
      </c>
      <c r="F882" s="2">
        <f ca="1">[1]Sheet1!F882*1440</f>
        <v>618</v>
      </c>
      <c r="G882" s="2">
        <f ca="1">[1]Sheet1!G882*1440</f>
        <v>626.99999999999989</v>
      </c>
      <c r="H882" s="2">
        <f ca="1">[1]Sheet1!H882*1440</f>
        <v>631.00000000000011</v>
      </c>
      <c r="I882" s="2">
        <f ca="1">[1]Sheet1!I882*1440</f>
        <v>640</v>
      </c>
      <c r="J882" s="2">
        <f ca="1">[1]Sheet1!J882*1440</f>
        <v>644</v>
      </c>
      <c r="K882" s="2">
        <f ca="1">[1]Sheet1!K882*1440</f>
        <v>646</v>
      </c>
      <c r="L882" s="2">
        <f ca="1">[1]Sheet1!L882*1440</f>
        <v>655</v>
      </c>
      <c r="M882" s="2">
        <f ca="1">[1]Sheet1!M882*1440</f>
        <v>664</v>
      </c>
      <c r="N882" s="2">
        <f ca="1">[1]Sheet1!N882*1440</f>
        <v>669</v>
      </c>
      <c r="O882" s="2">
        <f ca="1">[1]Sheet1!O882*1440</f>
        <v>673</v>
      </c>
      <c r="P882" s="2">
        <f ca="1">[1]Sheet1!P882*1440</f>
        <v>682</v>
      </c>
      <c r="Q882" s="2">
        <f ca="1">[1]Sheet1!Q882*1440</f>
        <v>690</v>
      </c>
      <c r="R882" s="2">
        <f ca="1">[1]Sheet1!R882*1440</f>
        <v>692</v>
      </c>
      <c r="S882" s="2">
        <f ca="1">[1]Sheet1!S882*1440</f>
        <v>694</v>
      </c>
      <c r="T882" s="2">
        <f ca="1">[1]Sheet1!T882*1440</f>
        <v>695</v>
      </c>
      <c r="U882" s="2">
        <f ca="1">[1]Sheet1!U882*1440</f>
        <v>696</v>
      </c>
      <c r="V882" s="2">
        <f ca="1">[1]Sheet1!V882*1440</f>
        <v>698</v>
      </c>
      <c r="W882" s="2">
        <f ca="1">[1]Sheet1!W882*1440</f>
        <v>699</v>
      </c>
      <c r="X882" s="2">
        <f ca="1">[1]Sheet1!X882*1440</f>
        <v>700</v>
      </c>
      <c r="Y882" s="2">
        <f ca="1">[1]Sheet1!Y882*1440</f>
        <v>701</v>
      </c>
      <c r="Z882" s="2">
        <f ca="1">[1]Sheet1!Z882*1440</f>
        <v>702</v>
      </c>
      <c r="AA882" s="2">
        <f ca="1">[1]Sheet1!AA882*1440</f>
        <v>702</v>
      </c>
      <c r="AB882" s="2">
        <f ca="1">[1]Sheet1!AB882*1440</f>
        <v>702</v>
      </c>
      <c r="AC882" s="2">
        <f ca="1">[1]Sheet1!AC882*1440</f>
        <v>707</v>
      </c>
      <c r="AD882" s="2">
        <f ca="1">[1]Sheet1!AD882*1440</f>
        <v>709</v>
      </c>
      <c r="AE882" s="2">
        <f ca="1">[1]Sheet1!AE882*1440</f>
        <v>711</v>
      </c>
      <c r="AF882" s="2">
        <f ca="1">[1]Sheet1!AF882*1440</f>
        <v>677</v>
      </c>
    </row>
    <row r="883" spans="1:32" x14ac:dyDescent="0.25">
      <c r="A883" s="2">
        <v>201905317671067</v>
      </c>
      <c r="B883" s="2">
        <f ca="1">[1]Sheet1!B883*1440</f>
        <v>630</v>
      </c>
      <c r="C883" s="2">
        <f ca="1">[1]Sheet1!C883*1440</f>
        <v>630</v>
      </c>
      <c r="D883" s="2">
        <f ca="1">[1]Sheet1!D883*1440</f>
        <v>631.00000000000011</v>
      </c>
      <c r="E883" s="2">
        <f ca="1">[1]Sheet1!E883*1440</f>
        <v>632</v>
      </c>
      <c r="F883" s="2">
        <f ca="1">[1]Sheet1!F883*1440</f>
        <v>648</v>
      </c>
      <c r="G883" s="2">
        <f ca="1">[1]Sheet1!G883*1440</f>
        <v>657</v>
      </c>
      <c r="H883" s="2">
        <f ca="1">[1]Sheet1!H883*1440</f>
        <v>658</v>
      </c>
      <c r="I883" s="2">
        <f ca="1">[1]Sheet1!I883*1440</f>
        <v>666</v>
      </c>
      <c r="J883" s="2">
        <f ca="1">[1]Sheet1!J883*1440</f>
        <v>669.99999999999989</v>
      </c>
      <c r="K883" s="2">
        <f ca="1">[1]Sheet1!K883*1440</f>
        <v>671.99999999999989</v>
      </c>
      <c r="L883" s="2">
        <f ca="1">[1]Sheet1!L883*1440</f>
        <v>681</v>
      </c>
      <c r="M883" s="2">
        <f ca="1">[1]Sheet1!M883*1440</f>
        <v>689</v>
      </c>
      <c r="N883" s="2">
        <f ca="1">[1]Sheet1!N883*1440</f>
        <v>694</v>
      </c>
      <c r="O883" s="2">
        <f ca="1">[1]Sheet1!O883*1440</f>
        <v>699</v>
      </c>
      <c r="P883" s="2">
        <f ca="1">[1]Sheet1!P883*1440</f>
        <v>705</v>
      </c>
      <c r="Q883" s="2">
        <f ca="1">[1]Sheet1!Q883*1440</f>
        <v>714</v>
      </c>
      <c r="R883" s="2">
        <f ca="1">[1]Sheet1!R883*1440</f>
        <v>716</v>
      </c>
      <c r="S883" s="2">
        <f ca="1">[1]Sheet1!S883*1440</f>
        <v>718</v>
      </c>
      <c r="T883" s="2">
        <f ca="1">[1]Sheet1!T883*1440</f>
        <v>718.99999999999989</v>
      </c>
      <c r="U883" s="2">
        <f ca="1">[1]Sheet1!U883*1440</f>
        <v>720</v>
      </c>
      <c r="V883" s="2">
        <f ca="1">[1]Sheet1!V883*1440</f>
        <v>722</v>
      </c>
      <c r="W883" s="2">
        <f ca="1">[1]Sheet1!W883*1440</f>
        <v>723</v>
      </c>
      <c r="X883" s="2">
        <f ca="1">[1]Sheet1!X883*1440</f>
        <v>723</v>
      </c>
      <c r="Y883" s="2">
        <f ca="1">[1]Sheet1!Y883*1440</f>
        <v>724</v>
      </c>
      <c r="Z883" s="2">
        <f ca="1">[1]Sheet1!Z883*1440</f>
        <v>726</v>
      </c>
      <c r="AA883" s="2">
        <f ca="1">[1]Sheet1!AA883*1440</f>
        <v>725</v>
      </c>
      <c r="AB883" s="2">
        <f ca="1">[1]Sheet1!AB883*1440</f>
        <v>726</v>
      </c>
      <c r="AC883" s="2">
        <f ca="1">[1]Sheet1!AC883*1440</f>
        <v>731</v>
      </c>
      <c r="AD883" s="2">
        <f ca="1">[1]Sheet1!AD883*1440</f>
        <v>733</v>
      </c>
      <c r="AE883" s="2">
        <f ca="1">[1]Sheet1!AE883*1440</f>
        <v>735</v>
      </c>
      <c r="AF883" s="2">
        <f ca="1">[1]Sheet1!AF883*1440</f>
        <v>718</v>
      </c>
    </row>
    <row r="884" spans="1:32" x14ac:dyDescent="0.25">
      <c r="A884" s="2">
        <v>201905317671071</v>
      </c>
      <c r="B884" s="2">
        <f ca="1">[1]Sheet1!B884*1440</f>
        <v>660</v>
      </c>
      <c r="C884" s="2">
        <f ca="1">[1]Sheet1!C884*1440</f>
        <v>661</v>
      </c>
      <c r="D884" s="2">
        <f ca="1">[1]Sheet1!D884*1440</f>
        <v>662</v>
      </c>
      <c r="E884" s="2">
        <f ca="1">[1]Sheet1!E884*1440</f>
        <v>663</v>
      </c>
      <c r="F884" s="2">
        <f ca="1">[1]Sheet1!F884*1440</f>
        <v>679</v>
      </c>
      <c r="G884" s="2">
        <f ca="1">[1]Sheet1!G884*1440</f>
        <v>687</v>
      </c>
      <c r="H884" s="2">
        <f ca="1">[1]Sheet1!H884*1440</f>
        <v>692</v>
      </c>
      <c r="I884" s="2">
        <f ca="1">[1]Sheet1!I884*1440</f>
        <v>700</v>
      </c>
      <c r="J884" s="2">
        <f ca="1">[1]Sheet1!J884*1440</f>
        <v>704</v>
      </c>
      <c r="K884" s="2">
        <f ca="1">[1]Sheet1!K884*1440</f>
        <v>707</v>
      </c>
      <c r="L884" s="2">
        <f ca="1">[1]Sheet1!L884*1440</f>
        <v>716</v>
      </c>
      <c r="M884" s="2">
        <f ca="1">[1]Sheet1!M884*1440</f>
        <v>724</v>
      </c>
      <c r="N884" s="2">
        <f ca="1">[1]Sheet1!N884*1440</f>
        <v>729</v>
      </c>
      <c r="O884" s="2">
        <f ca="1">[1]Sheet1!O884*1440</f>
        <v>734</v>
      </c>
      <c r="P884" s="2">
        <f ca="1">[1]Sheet1!P884*1440</f>
        <v>742.00000000000011</v>
      </c>
      <c r="Q884" s="2">
        <f ca="1">[1]Sheet1!Q884*1440</f>
        <v>751</v>
      </c>
      <c r="R884" s="2">
        <f ca="1">[1]Sheet1!R884*1440</f>
        <v>752</v>
      </c>
      <c r="S884" s="2">
        <f ca="1">[1]Sheet1!S884*1440</f>
        <v>754</v>
      </c>
      <c r="T884" s="2">
        <f ca="1">[1]Sheet1!T884*1440</f>
        <v>755</v>
      </c>
      <c r="U884" s="2">
        <f ca="1">[1]Sheet1!U884*1440</f>
        <v>756</v>
      </c>
      <c r="V884" s="2">
        <f ca="1">[1]Sheet1!V884*1440</f>
        <v>758</v>
      </c>
      <c r="W884" s="2">
        <f ca="1">[1]Sheet1!W884*1440</f>
        <v>759</v>
      </c>
      <c r="X884" s="2">
        <f ca="1">[1]Sheet1!X884*1440</f>
        <v>760</v>
      </c>
      <c r="Y884" s="2">
        <f ca="1">[1]Sheet1!Y884*1440</f>
        <v>761</v>
      </c>
      <c r="Z884" s="2">
        <f ca="1">[1]Sheet1!Z884*1440</f>
        <v>762</v>
      </c>
      <c r="AA884" s="2">
        <f ca="1">[1]Sheet1!AA884*1440</f>
        <v>762</v>
      </c>
      <c r="AB884" s="2">
        <f ca="1">[1]Sheet1!AB884*1440</f>
        <v>762</v>
      </c>
      <c r="AC884" s="2">
        <f ca="1">[1]Sheet1!AC884*1440</f>
        <v>766</v>
      </c>
      <c r="AD884" s="2">
        <f ca="1">[1]Sheet1!AD884*1440</f>
        <v>768</v>
      </c>
      <c r="AE884" s="2">
        <f ca="1">[1]Sheet1!AE884*1440</f>
        <v>770</v>
      </c>
      <c r="AF884" s="2">
        <f ca="1">[1]Sheet1!AF884*1440</f>
        <v>738.99999999999989</v>
      </c>
    </row>
    <row r="885" spans="1:32" x14ac:dyDescent="0.25">
      <c r="A885" s="2">
        <v>201905317671077</v>
      </c>
      <c r="B885" s="2">
        <f ca="1">[1]Sheet1!B885*1440</f>
        <v>690</v>
      </c>
      <c r="C885" s="2">
        <f ca="1">[1]Sheet1!C885*1440</f>
        <v>690</v>
      </c>
      <c r="D885" s="2">
        <f ca="1">[1]Sheet1!D885*1440</f>
        <v>691</v>
      </c>
      <c r="E885" s="2">
        <f ca="1">[1]Sheet1!E885*1440</f>
        <v>692</v>
      </c>
      <c r="F885" s="2">
        <f ca="1">[1]Sheet1!F885*1440</f>
        <v>707</v>
      </c>
      <c r="G885" s="2">
        <f ca="1">[1]Sheet1!G885*1440</f>
        <v>716</v>
      </c>
      <c r="H885" s="2">
        <f ca="1">[1]Sheet1!H885*1440</f>
        <v>716.99999999999989</v>
      </c>
      <c r="I885" s="2">
        <f ca="1">[1]Sheet1!I885*1440</f>
        <v>726</v>
      </c>
      <c r="J885" s="2">
        <f ca="1">[1]Sheet1!J885*1440</f>
        <v>730</v>
      </c>
      <c r="K885" s="2">
        <f ca="1">[1]Sheet1!K885*1440</f>
        <v>732</v>
      </c>
      <c r="L885" s="2">
        <f ca="1">[1]Sheet1!L885*1440</f>
        <v>740.99999999999989</v>
      </c>
      <c r="M885" s="2">
        <f ca="1">[1]Sheet1!M885*1440</f>
        <v>748.99999999999989</v>
      </c>
      <c r="N885" s="2">
        <f ca="1">[1]Sheet1!N885*1440</f>
        <v>753</v>
      </c>
      <c r="O885" s="2">
        <f ca="1">[1]Sheet1!O885*1440</f>
        <v>758</v>
      </c>
      <c r="P885" s="2">
        <f ca="1">[1]Sheet1!P885*1440</f>
        <v>765</v>
      </c>
      <c r="Q885" s="2">
        <f ca="1">[1]Sheet1!Q885*1440</f>
        <v>774</v>
      </c>
      <c r="R885" s="2">
        <f ca="1">[1]Sheet1!R885*1440</f>
        <v>776</v>
      </c>
      <c r="S885" s="2">
        <f ca="1">[1]Sheet1!S885*1440</f>
        <v>778</v>
      </c>
      <c r="T885" s="2">
        <f ca="1">[1]Sheet1!T885*1440</f>
        <v>779</v>
      </c>
      <c r="U885" s="2">
        <f ca="1">[1]Sheet1!U885*1440</f>
        <v>780</v>
      </c>
      <c r="V885" s="2">
        <f ca="1">[1]Sheet1!V885*1440</f>
        <v>781.99999999999989</v>
      </c>
      <c r="W885" s="2">
        <f ca="1">[1]Sheet1!W885*1440</f>
        <v>783.99999999999989</v>
      </c>
      <c r="X885" s="2">
        <f ca="1">[1]Sheet1!X885*1440</f>
        <v>785.00000000000011</v>
      </c>
      <c r="Y885" s="2">
        <f ca="1">[1]Sheet1!Y885*1440</f>
        <v>785.99999999999989</v>
      </c>
      <c r="Z885" s="2">
        <f ca="1">[1]Sheet1!Z885*1440</f>
        <v>787.99999999999989</v>
      </c>
      <c r="AA885" s="2">
        <f ca="1">[1]Sheet1!AA885*1440</f>
        <v>787.00000000000011</v>
      </c>
      <c r="AB885" s="2">
        <f ca="1">[1]Sheet1!AB885*1440</f>
        <v>787.99999999999989</v>
      </c>
      <c r="AC885" s="2">
        <f ca="1">[1]Sheet1!AC885*1440</f>
        <v>791.00000000000011</v>
      </c>
      <c r="AD885" s="2">
        <f ca="1">[1]Sheet1!AD885*1440</f>
        <v>791.99999999999989</v>
      </c>
      <c r="AE885" s="2">
        <f ca="1">[1]Sheet1!AE885*1440</f>
        <v>793.99999999999989</v>
      </c>
      <c r="AF885" s="2">
        <f ca="1">[1]Sheet1!AF885*1440</f>
        <v>773</v>
      </c>
    </row>
    <row r="886" spans="1:32" x14ac:dyDescent="0.25">
      <c r="A886" s="2">
        <v>201905317671081</v>
      </c>
      <c r="B886" s="2">
        <f ca="1">[1]Sheet1!B886*1440</f>
        <v>721</v>
      </c>
      <c r="C886" s="2">
        <f ca="1">[1]Sheet1!C886*1440</f>
        <v>722</v>
      </c>
      <c r="D886" s="2">
        <f ca="1">[1]Sheet1!D886*1440</f>
        <v>723</v>
      </c>
      <c r="E886" s="2">
        <f ca="1">[1]Sheet1!E886*1440</f>
        <v>723</v>
      </c>
      <c r="F886" s="2">
        <f ca="1">[1]Sheet1!F886*1440</f>
        <v>738.99999999999989</v>
      </c>
      <c r="G886" s="2">
        <f ca="1">[1]Sheet1!G886*1440</f>
        <v>746.99999999999989</v>
      </c>
      <c r="H886" s="2">
        <f ca="1">[1]Sheet1!H886*1440</f>
        <v>751</v>
      </c>
      <c r="I886" s="2">
        <f ca="1">[1]Sheet1!I886*1440</f>
        <v>759</v>
      </c>
      <c r="J886" s="2">
        <f ca="1">[1]Sheet1!J886*1440</f>
        <v>769</v>
      </c>
      <c r="K886" s="2">
        <f ca="1">[1]Sheet1!K886*1440</f>
        <v>771</v>
      </c>
      <c r="L886" s="2">
        <f ca="1">[1]Sheet1!L886*1440</f>
        <v>780</v>
      </c>
      <c r="M886" s="2">
        <f ca="1">[1]Sheet1!M886*1440</f>
        <v>789.00000000000011</v>
      </c>
      <c r="N886" s="2">
        <f ca="1">[1]Sheet1!N886*1440</f>
        <v>793.00000000000011</v>
      </c>
      <c r="O886" s="2">
        <f ca="1">[1]Sheet1!O886*1440</f>
        <v>799</v>
      </c>
      <c r="P886" s="2">
        <f ca="1">[1]Sheet1!P886*1440</f>
        <v>809</v>
      </c>
      <c r="Q886" s="2">
        <f ca="1">[1]Sheet1!Q886*1440</f>
        <v>818</v>
      </c>
      <c r="R886" s="2">
        <f ca="1">[1]Sheet1!R886*1440</f>
        <v>820</v>
      </c>
      <c r="S886" s="2">
        <f ca="1">[1]Sheet1!S886*1440</f>
        <v>822</v>
      </c>
      <c r="T886" s="2">
        <f ca="1">[1]Sheet1!T886*1440</f>
        <v>823</v>
      </c>
      <c r="U886" s="2">
        <f ca="1">[1]Sheet1!U886*1440</f>
        <v>824</v>
      </c>
      <c r="V886" s="2">
        <f ca="1">[1]Sheet1!V886*1440</f>
        <v>826.00000000000011</v>
      </c>
      <c r="W886" s="2">
        <f ca="1">[1]Sheet1!W886*1440</f>
        <v>826.00000000000011</v>
      </c>
      <c r="X886" s="2">
        <f ca="1">[1]Sheet1!X886*1440</f>
        <v>826.99999999999989</v>
      </c>
      <c r="Y886" s="2">
        <f ca="1">[1]Sheet1!Y886*1440</f>
        <v>828.00000000000011</v>
      </c>
      <c r="Z886" s="2">
        <f ca="1">[1]Sheet1!Z886*1440</f>
        <v>828.99999999999989</v>
      </c>
      <c r="AA886" s="2">
        <f ca="1">[1]Sheet1!AA886*1440</f>
        <v>828.99999999999989</v>
      </c>
      <c r="AB886" s="2">
        <f ca="1">[1]Sheet1!AB886*1440</f>
        <v>828.99999999999989</v>
      </c>
      <c r="AC886" s="2">
        <f ca="1">[1]Sheet1!AC886*1440</f>
        <v>832.99999999999989</v>
      </c>
      <c r="AD886" s="2">
        <f ca="1">[1]Sheet1!AD886*1440</f>
        <v>834.99999999999989</v>
      </c>
      <c r="AE886" s="2">
        <f ca="1">[1]Sheet1!AE886*1440</f>
        <v>836.99999999999989</v>
      </c>
      <c r="AF886" s="2">
        <f ca="1">[1]Sheet1!AF886*1440</f>
        <v>798</v>
      </c>
    </row>
    <row r="887" spans="1:32" x14ac:dyDescent="0.25">
      <c r="A887" s="2">
        <v>201905317671087</v>
      </c>
      <c r="B887" s="2">
        <f ca="1">[1]Sheet1!B887*1440</f>
        <v>750</v>
      </c>
      <c r="C887" s="2">
        <f ca="1">[1]Sheet1!C887*1440</f>
        <v>750</v>
      </c>
      <c r="D887" s="2">
        <f ca="1">[1]Sheet1!D887*1440</f>
        <v>753</v>
      </c>
      <c r="E887" s="2">
        <f ca="1">[1]Sheet1!E887*1440</f>
        <v>754</v>
      </c>
      <c r="F887" s="2">
        <f ca="1">[1]Sheet1!F887*1440</f>
        <v>769</v>
      </c>
      <c r="G887" s="2">
        <f ca="1">[1]Sheet1!G887*1440</f>
        <v>777</v>
      </c>
      <c r="H887" s="2">
        <f ca="1">[1]Sheet1!H887*1440</f>
        <v>778</v>
      </c>
      <c r="I887" s="2">
        <f ca="1">[1]Sheet1!I887*1440</f>
        <v>787.00000000000011</v>
      </c>
      <c r="J887" s="2">
        <f ca="1">[1]Sheet1!J887*1440</f>
        <v>791.00000000000011</v>
      </c>
      <c r="K887" s="2">
        <f ca="1">[1]Sheet1!K887*1440</f>
        <v>793.00000000000011</v>
      </c>
      <c r="L887" s="2">
        <f ca="1">[1]Sheet1!L887*1440</f>
        <v>801</v>
      </c>
      <c r="M887" s="2">
        <f ca="1">[1]Sheet1!M887*1440</f>
        <v>810</v>
      </c>
      <c r="N887" s="2">
        <f ca="1">[1]Sheet1!N887*1440</f>
        <v>814</v>
      </c>
      <c r="O887" s="2">
        <f ca="1">[1]Sheet1!O887*1440</f>
        <v>819</v>
      </c>
      <c r="P887" s="2">
        <f ca="1">[1]Sheet1!P887*1440</f>
        <v>830.99999999999989</v>
      </c>
      <c r="Q887" s="2">
        <f ca="1">[1]Sheet1!Q887*1440</f>
        <v>842</v>
      </c>
      <c r="R887" s="2">
        <f ca="1">[1]Sheet1!R887*1440</f>
        <v>843</v>
      </c>
      <c r="S887" s="2">
        <f ca="1">[1]Sheet1!S887*1440</f>
        <v>845</v>
      </c>
      <c r="T887" s="2">
        <f ca="1">[1]Sheet1!T887*1440</f>
        <v>846</v>
      </c>
      <c r="U887" s="2">
        <f ca="1">[1]Sheet1!U887*1440</f>
        <v>847</v>
      </c>
      <c r="V887" s="2">
        <f ca="1">[1]Sheet1!V887*1440</f>
        <v>850</v>
      </c>
      <c r="W887" s="2">
        <f ca="1">[1]Sheet1!W887*1440</f>
        <v>851</v>
      </c>
      <c r="X887" s="2">
        <f ca="1">[1]Sheet1!X887*1440</f>
        <v>852</v>
      </c>
      <c r="Y887" s="2">
        <f ca="1">[1]Sheet1!Y887*1440</f>
        <v>853</v>
      </c>
      <c r="Z887" s="2">
        <f ca="1">[1]Sheet1!Z887*1440</f>
        <v>855</v>
      </c>
      <c r="AA887" s="2">
        <f ca="1">[1]Sheet1!AA887*1440</f>
        <v>854</v>
      </c>
      <c r="AB887" s="2">
        <f ca="1">[1]Sheet1!AB887*1440</f>
        <v>856</v>
      </c>
      <c r="AC887" s="2">
        <f ca="1">[1]Sheet1!AC887*1440</f>
        <v>860</v>
      </c>
      <c r="AD887" s="2">
        <f ca="1">[1]Sheet1!AD887*1440</f>
        <v>861</v>
      </c>
      <c r="AE887" s="2">
        <f ca="1">[1]Sheet1!AE887*1440</f>
        <v>863</v>
      </c>
      <c r="AF887" s="2">
        <f ca="1">[1]Sheet1!AF887*1440</f>
        <v>841</v>
      </c>
    </row>
    <row r="888" spans="1:32" x14ac:dyDescent="0.25">
      <c r="A888" s="2">
        <v>201905317671091</v>
      </c>
      <c r="B888" s="2">
        <f ca="1">[1]Sheet1!B888*1440</f>
        <v>780</v>
      </c>
      <c r="C888" s="2">
        <f ca="1">[1]Sheet1!C888*1440</f>
        <v>781.00000000000011</v>
      </c>
      <c r="D888" s="2">
        <f ca="1">[1]Sheet1!D888*1440</f>
        <v>781.99999999999989</v>
      </c>
      <c r="E888" s="2">
        <f ca="1">[1]Sheet1!E888*1440</f>
        <v>783.00000000000011</v>
      </c>
      <c r="F888" s="2">
        <f ca="1">[1]Sheet1!F888*1440</f>
        <v>799</v>
      </c>
      <c r="G888" s="2">
        <f ca="1">[1]Sheet1!G888*1440</f>
        <v>807</v>
      </c>
      <c r="H888" s="2">
        <f ca="1">[1]Sheet1!H888*1440</f>
        <v>812</v>
      </c>
      <c r="I888" s="2">
        <f ca="1">[1]Sheet1!I888*1440</f>
        <v>821</v>
      </c>
      <c r="J888" s="2">
        <f ca="1">[1]Sheet1!J888*1440</f>
        <v>825</v>
      </c>
      <c r="K888" s="2">
        <f ca="1">[1]Sheet1!K888*1440</f>
        <v>828.99999999999989</v>
      </c>
      <c r="L888" s="2">
        <f ca="1">[1]Sheet1!L888*1440</f>
        <v>838.99999999999989</v>
      </c>
      <c r="M888" s="2">
        <f ca="1">[1]Sheet1!M888*1440</f>
        <v>847</v>
      </c>
      <c r="N888" s="2">
        <f ca="1">[1]Sheet1!N888*1440</f>
        <v>852</v>
      </c>
      <c r="O888" s="2">
        <f ca="1">[1]Sheet1!O888*1440</f>
        <v>857</v>
      </c>
      <c r="P888" s="2">
        <f ca="1">[1]Sheet1!P888*1440</f>
        <v>866</v>
      </c>
      <c r="Q888" s="2">
        <f ca="1">[1]Sheet1!Q888*1440</f>
        <v>873.99999999999989</v>
      </c>
      <c r="R888" s="2">
        <f ca="1">[1]Sheet1!R888*1440</f>
        <v>875.99999999999989</v>
      </c>
      <c r="S888" s="2">
        <f ca="1">[1]Sheet1!S888*1440</f>
        <v>877.99999999999989</v>
      </c>
      <c r="T888" s="2">
        <f ca="1">[1]Sheet1!T888*1440</f>
        <v>879.00000000000011</v>
      </c>
      <c r="U888" s="2">
        <f ca="1">[1]Sheet1!U888*1440</f>
        <v>879.99999999999989</v>
      </c>
      <c r="V888" s="2">
        <f ca="1">[1]Sheet1!V888*1440</f>
        <v>881.99999999999989</v>
      </c>
      <c r="W888" s="2">
        <f ca="1">[1]Sheet1!W888*1440</f>
        <v>881.99999999999989</v>
      </c>
      <c r="X888" s="2">
        <f ca="1">[1]Sheet1!X888*1440</f>
        <v>883.00000000000011</v>
      </c>
      <c r="Y888" s="2">
        <f ca="1">[1]Sheet1!Y888*1440</f>
        <v>883.99999999999989</v>
      </c>
      <c r="Z888" s="2">
        <f ca="1">[1]Sheet1!Z888*1440</f>
        <v>886</v>
      </c>
      <c r="AA888" s="2">
        <f ca="1">[1]Sheet1!AA888*1440</f>
        <v>885</v>
      </c>
      <c r="AB888" s="2">
        <f ca="1">[1]Sheet1!AB888*1440</f>
        <v>886</v>
      </c>
      <c r="AC888" s="2">
        <f ca="1">[1]Sheet1!AC888*1440</f>
        <v>891</v>
      </c>
      <c r="AD888" s="2">
        <f ca="1">[1]Sheet1!AD888*1440</f>
        <v>893</v>
      </c>
      <c r="AE888" s="2">
        <f ca="1">[1]Sheet1!AE888*1440</f>
        <v>895</v>
      </c>
      <c r="AF888" s="2">
        <f ca="1">[1]Sheet1!AF888*1440</f>
        <v>868</v>
      </c>
    </row>
    <row r="889" spans="1:32" x14ac:dyDescent="0.25">
      <c r="A889" s="2">
        <v>201905317671097</v>
      </c>
      <c r="B889" s="2">
        <f ca="1">[1]Sheet1!B889*1440</f>
        <v>810</v>
      </c>
      <c r="C889" s="2">
        <f ca="1">[1]Sheet1!C889*1440</f>
        <v>810</v>
      </c>
      <c r="D889" s="2">
        <f ca="1">[1]Sheet1!D889*1440</f>
        <v>811</v>
      </c>
      <c r="E889" s="2">
        <f ca="1">[1]Sheet1!E889*1440</f>
        <v>812</v>
      </c>
      <c r="F889" s="2">
        <f ca="1">[1]Sheet1!F889*1440</f>
        <v>828.00000000000011</v>
      </c>
      <c r="G889" s="2">
        <f ca="1">[1]Sheet1!G889*1440</f>
        <v>836.99999999999989</v>
      </c>
      <c r="H889" s="2">
        <f ca="1">[1]Sheet1!H889*1440</f>
        <v>838.00000000000011</v>
      </c>
      <c r="I889" s="2">
        <f ca="1">[1]Sheet1!I889*1440</f>
        <v>847</v>
      </c>
      <c r="J889" s="2">
        <f ca="1">[1]Sheet1!J889*1440</f>
        <v>853</v>
      </c>
      <c r="K889" s="2">
        <f ca="1">[1]Sheet1!K889*1440</f>
        <v>855</v>
      </c>
      <c r="L889" s="2">
        <f ca="1">[1]Sheet1!L889*1440</f>
        <v>864</v>
      </c>
      <c r="M889" s="2">
        <f ca="1">[1]Sheet1!M889*1440</f>
        <v>871.99999999999989</v>
      </c>
      <c r="N889" s="2">
        <f ca="1">[1]Sheet1!N889*1440</f>
        <v>877.00000000000011</v>
      </c>
      <c r="O889" s="2">
        <f ca="1">[1]Sheet1!O889*1440</f>
        <v>881.99999999999989</v>
      </c>
      <c r="P889" s="2">
        <f ca="1">[1]Sheet1!P889*1440</f>
        <v>888</v>
      </c>
      <c r="Q889" s="2">
        <f ca="1">[1]Sheet1!Q889*1440</f>
        <v>895</v>
      </c>
      <c r="R889" s="2">
        <f ca="1">[1]Sheet1!R889*1440</f>
        <v>897</v>
      </c>
      <c r="S889" s="2">
        <f ca="1">[1]Sheet1!S889*1440</f>
        <v>899</v>
      </c>
      <c r="T889" s="2">
        <f ca="1">[1]Sheet1!T889*1440</f>
        <v>900</v>
      </c>
      <c r="U889" s="2">
        <f ca="1">[1]Sheet1!U889*1440</f>
        <v>901</v>
      </c>
      <c r="V889" s="2">
        <f ca="1">[1]Sheet1!V889*1440</f>
        <v>903</v>
      </c>
      <c r="W889" s="2">
        <f ca="1">[1]Sheet1!W889*1440</f>
        <v>903</v>
      </c>
      <c r="X889" s="2">
        <f ca="1">[1]Sheet1!X889*1440</f>
        <v>904</v>
      </c>
      <c r="Y889" s="2">
        <f ca="1">[1]Sheet1!Y889*1440</f>
        <v>905</v>
      </c>
      <c r="Z889" s="2">
        <f ca="1">[1]Sheet1!Z889*1440</f>
        <v>906</v>
      </c>
      <c r="AA889" s="2">
        <f ca="1">[1]Sheet1!AA889*1440</f>
        <v>906</v>
      </c>
      <c r="AB889" s="2">
        <f ca="1">[1]Sheet1!AB889*1440</f>
        <v>907</v>
      </c>
      <c r="AC889" s="2">
        <f ca="1">[1]Sheet1!AC889*1440</f>
        <v>908</v>
      </c>
      <c r="AD889" s="2">
        <f ca="1">[1]Sheet1!AD889*1440</f>
        <v>909</v>
      </c>
      <c r="AE889" s="2">
        <f ca="1">[1]Sheet1!AE889*1440</f>
        <v>911</v>
      </c>
      <c r="AF889" s="2">
        <f ca="1">[1]Sheet1!AF889*1440</f>
        <v>899</v>
      </c>
    </row>
    <row r="890" spans="1:32" x14ac:dyDescent="0.25">
      <c r="A890" s="2">
        <v>201905317671101</v>
      </c>
      <c r="B890" s="2">
        <f ca="1">[1]Sheet1!B890*1440</f>
        <v>840</v>
      </c>
      <c r="C890" s="2">
        <f ca="1">[1]Sheet1!C890*1440</f>
        <v>841</v>
      </c>
      <c r="D890" s="2">
        <f ca="1">[1]Sheet1!D890*1440</f>
        <v>842</v>
      </c>
      <c r="E890" s="2">
        <f ca="1">[1]Sheet1!E890*1440</f>
        <v>842</v>
      </c>
      <c r="F890" s="2">
        <f ca="1">[1]Sheet1!F890*1440</f>
        <v>858</v>
      </c>
      <c r="G890" s="2">
        <f ca="1">[1]Sheet1!G890*1440</f>
        <v>866</v>
      </c>
      <c r="H890" s="2">
        <f ca="1">[1]Sheet1!H890*1440</f>
        <v>869</v>
      </c>
      <c r="I890" s="2">
        <f ca="1">[1]Sheet1!I890*1440</f>
        <v>877.99999999999989</v>
      </c>
      <c r="J890" s="2">
        <f ca="1">[1]Sheet1!J890*1440</f>
        <v>881.99999999999989</v>
      </c>
      <c r="K890" s="2">
        <f ca="1">[1]Sheet1!K890*1440</f>
        <v>883.99999999999989</v>
      </c>
      <c r="L890" s="2">
        <f ca="1">[1]Sheet1!L890*1440</f>
        <v>893</v>
      </c>
      <c r="M890" s="2">
        <f ca="1">[1]Sheet1!M890*1440</f>
        <v>902</v>
      </c>
      <c r="N890" s="2">
        <f ca="1">[1]Sheet1!N890*1440</f>
        <v>906</v>
      </c>
      <c r="O890" s="2">
        <f ca="1">[1]Sheet1!O890*1440</f>
        <v>911</v>
      </c>
      <c r="P890" s="2">
        <f ca="1">[1]Sheet1!P890*1440</f>
        <v>920.00000000000011</v>
      </c>
      <c r="Q890" s="2">
        <f ca="1">[1]Sheet1!Q890*1440</f>
        <v>930</v>
      </c>
      <c r="R890" s="2">
        <f ca="1">[1]Sheet1!R890*1440</f>
        <v>934</v>
      </c>
      <c r="S890" s="2">
        <f ca="1">[1]Sheet1!S890*1440</f>
        <v>936</v>
      </c>
      <c r="T890" s="2">
        <f ca="1">[1]Sheet1!T890*1440</f>
        <v>937</v>
      </c>
      <c r="U890" s="2">
        <f ca="1">[1]Sheet1!U890*1440</f>
        <v>938</v>
      </c>
      <c r="V890" s="2">
        <f ca="1">[1]Sheet1!V890*1440</f>
        <v>940</v>
      </c>
      <c r="W890" s="2">
        <f ca="1">[1]Sheet1!W890*1440</f>
        <v>942</v>
      </c>
      <c r="X890" s="2">
        <f ca="1">[1]Sheet1!X890*1440</f>
        <v>942</v>
      </c>
      <c r="Y890" s="2">
        <f ca="1">[1]Sheet1!Y890*1440</f>
        <v>944</v>
      </c>
      <c r="Z890" s="2">
        <f ca="1">[1]Sheet1!Z890*1440</f>
        <v>945</v>
      </c>
      <c r="AA890" s="2">
        <f ca="1">[1]Sheet1!AA890*1440</f>
        <v>945</v>
      </c>
      <c r="AB890" s="2">
        <f ca="1">[1]Sheet1!AB890*1440</f>
        <v>946</v>
      </c>
      <c r="AC890" s="2">
        <f ca="1">[1]Sheet1!AC890*1440</f>
        <v>952</v>
      </c>
      <c r="AD890" s="2">
        <f ca="1">[1]Sheet1!AD890*1440</f>
        <v>954</v>
      </c>
      <c r="AE890" s="2">
        <f ca="1">[1]Sheet1!AE890*1440</f>
        <v>956</v>
      </c>
      <c r="AF890" s="2">
        <f ca="1">[1]Sheet1!AF890*1440</f>
        <v>918.99999999999989</v>
      </c>
    </row>
    <row r="891" spans="1:32" x14ac:dyDescent="0.25">
      <c r="A891" s="2">
        <v>201905317671107</v>
      </c>
      <c r="B891" s="2">
        <f ca="1">[1]Sheet1!B891*1440</f>
        <v>870</v>
      </c>
      <c r="C891" s="2">
        <f ca="1">[1]Sheet1!C891*1440</f>
        <v>871.00000000000011</v>
      </c>
      <c r="D891" s="2">
        <f ca="1">[1]Sheet1!D891*1440</f>
        <v>875.00000000000011</v>
      </c>
      <c r="E891" s="2">
        <f ca="1">[1]Sheet1!E891*1440</f>
        <v>875.99999999999989</v>
      </c>
      <c r="F891" s="2">
        <f ca="1">[1]Sheet1!F891*1440</f>
        <v>892</v>
      </c>
      <c r="G891" s="2">
        <f ca="1">[1]Sheet1!G891*1440</f>
        <v>900</v>
      </c>
      <c r="H891" s="2">
        <f ca="1">[1]Sheet1!H891*1440</f>
        <v>902</v>
      </c>
      <c r="I891" s="2">
        <f ca="1">[1]Sheet1!I891*1440</f>
        <v>911</v>
      </c>
      <c r="J891" s="2">
        <f ca="1">[1]Sheet1!J891*1440</f>
        <v>914</v>
      </c>
      <c r="K891" s="2">
        <f ca="1">[1]Sheet1!K891*1440</f>
        <v>916.99999999999989</v>
      </c>
      <c r="L891" s="2">
        <f ca="1">[1]Sheet1!L891*1440</f>
        <v>926.00000000000011</v>
      </c>
      <c r="M891" s="2">
        <f ca="1">[1]Sheet1!M891*1440</f>
        <v>937</v>
      </c>
      <c r="N891" s="2">
        <f ca="1">[1]Sheet1!N891*1440</f>
        <v>943</v>
      </c>
      <c r="O891" s="2">
        <f ca="1">[1]Sheet1!O891*1440</f>
        <v>949</v>
      </c>
      <c r="P891" s="2">
        <f ca="1">[1]Sheet1!P891*1440</f>
        <v>958</v>
      </c>
      <c r="Q891" s="2">
        <f ca="1">[1]Sheet1!Q891*1440</f>
        <v>967.99999999999989</v>
      </c>
      <c r="R891" s="2">
        <f ca="1">[1]Sheet1!R891*1440</f>
        <v>970.00000000000011</v>
      </c>
      <c r="S891" s="2">
        <f ca="1">[1]Sheet1!S891*1440</f>
        <v>971.99999999999989</v>
      </c>
      <c r="T891" s="2">
        <f ca="1">[1]Sheet1!T891*1440</f>
        <v>972.99999999999989</v>
      </c>
      <c r="U891" s="2">
        <f ca="1">[1]Sheet1!U891*1440</f>
        <v>974</v>
      </c>
      <c r="V891" s="2">
        <f ca="1">[1]Sheet1!V891*1440</f>
        <v>975</v>
      </c>
      <c r="W891" s="2">
        <f ca="1">[1]Sheet1!W891*1440</f>
        <v>975.99999999999989</v>
      </c>
      <c r="X891" s="2">
        <f ca="1">[1]Sheet1!X891*1440</f>
        <v>977</v>
      </c>
      <c r="Y891" s="2">
        <f ca="1">[1]Sheet1!Y891*1440</f>
        <v>978</v>
      </c>
      <c r="Z891" s="2">
        <f ca="1">[1]Sheet1!Z891*1440</f>
        <v>979</v>
      </c>
      <c r="AA891" s="2">
        <f ca="1">[1]Sheet1!AA891*1440</f>
        <v>979</v>
      </c>
      <c r="AB891" s="2">
        <f ca="1">[1]Sheet1!AB891*1440</f>
        <v>979.99999999999989</v>
      </c>
      <c r="AC891" s="2">
        <f ca="1">[1]Sheet1!AC891*1440</f>
        <v>982</v>
      </c>
      <c r="AD891" s="2">
        <f ca="1">[1]Sheet1!AD891*1440</f>
        <v>983</v>
      </c>
      <c r="AE891" s="2">
        <f ca="1">[1]Sheet1!AE891*1440</f>
        <v>983.99999999999989</v>
      </c>
      <c r="AF891" s="2">
        <f ca="1">[1]Sheet1!AF891*1440</f>
        <v>961</v>
      </c>
    </row>
    <row r="892" spans="1:32" x14ac:dyDescent="0.25">
      <c r="A892" s="2">
        <v>201905317671111</v>
      </c>
      <c r="B892" s="2">
        <f ca="1">[1]Sheet1!B892*1440</f>
        <v>900</v>
      </c>
      <c r="C892" s="2">
        <f ca="1">[1]Sheet1!C892*1440</f>
        <v>900</v>
      </c>
      <c r="D892" s="2">
        <f ca="1">[1]Sheet1!D892*1440</f>
        <v>901</v>
      </c>
      <c r="E892" s="2">
        <f ca="1">[1]Sheet1!E892*1440</f>
        <v>902</v>
      </c>
      <c r="F892" s="2">
        <f ca="1">[1]Sheet1!F892*1440</f>
        <v>916.99999999999989</v>
      </c>
      <c r="G892" s="2">
        <f ca="1">[1]Sheet1!G892*1440</f>
        <v>926.00000000000011</v>
      </c>
      <c r="H892" s="2">
        <f ca="1">[1]Sheet1!H892*1440</f>
        <v>930</v>
      </c>
      <c r="I892" s="2">
        <f ca="1">[1]Sheet1!I892*1440</f>
        <v>939</v>
      </c>
      <c r="J892" s="2">
        <f ca="1">[1]Sheet1!J892*1440</f>
        <v>943</v>
      </c>
      <c r="K892" s="2">
        <f ca="1">[1]Sheet1!K892*1440</f>
        <v>945</v>
      </c>
      <c r="L892" s="2">
        <f ca="1">[1]Sheet1!L892*1440</f>
        <v>954</v>
      </c>
      <c r="M892" s="2">
        <f ca="1">[1]Sheet1!M892*1440</f>
        <v>963.00000000000011</v>
      </c>
      <c r="N892" s="2">
        <f ca="1">[1]Sheet1!N892*1440</f>
        <v>967.00000000000011</v>
      </c>
      <c r="O892" s="2">
        <f ca="1">[1]Sheet1!O892*1440</f>
        <v>971.99999999999989</v>
      </c>
      <c r="P892" s="2">
        <f ca="1">[1]Sheet1!P892*1440</f>
        <v>981</v>
      </c>
      <c r="Q892" s="2">
        <f ca="1">[1]Sheet1!Q892*1440</f>
        <v>989</v>
      </c>
      <c r="R892" s="2">
        <f ca="1">[1]Sheet1!R892*1440</f>
        <v>991</v>
      </c>
      <c r="S892" s="2">
        <f ca="1">[1]Sheet1!S892*1440</f>
        <v>993</v>
      </c>
      <c r="T892" s="2">
        <f ca="1">[1]Sheet1!T892*1440</f>
        <v>995</v>
      </c>
      <c r="U892" s="2">
        <f ca="1">[1]Sheet1!U892*1440</f>
        <v>996.00000000000011</v>
      </c>
      <c r="V892" s="2">
        <f ca="1">[1]Sheet1!V892*1440</f>
        <v>998</v>
      </c>
      <c r="W892" s="2">
        <f ca="1">[1]Sheet1!W892*1440</f>
        <v>999</v>
      </c>
      <c r="X892" s="2">
        <f ca="1">[1]Sheet1!X892*1440</f>
        <v>1000.0000000000001</v>
      </c>
      <c r="Y892" s="2">
        <f ca="1">[1]Sheet1!Y892*1440</f>
        <v>1001</v>
      </c>
      <c r="Z892" s="2">
        <f ca="1">[1]Sheet1!Z892*1440</f>
        <v>1002</v>
      </c>
      <c r="AA892" s="2">
        <f ca="1">[1]Sheet1!AA892*1440</f>
        <v>1002</v>
      </c>
      <c r="AB892" s="2">
        <f ca="1">[1]Sheet1!AB892*1440</f>
        <v>1002</v>
      </c>
      <c r="AC892" s="2">
        <f ca="1">[1]Sheet1!AC892*1440</f>
        <v>1006</v>
      </c>
      <c r="AD892" s="2">
        <f ca="1">[1]Sheet1!AD892*1440</f>
        <v>1008.9999999999999</v>
      </c>
      <c r="AE892" s="2">
        <f ca="1">[1]Sheet1!AE892*1440</f>
        <v>1013.9999999999999</v>
      </c>
      <c r="AF892" s="2">
        <f ca="1">[1]Sheet1!AF892*1440</f>
        <v>987</v>
      </c>
    </row>
    <row r="893" spans="1:32" x14ac:dyDescent="0.25">
      <c r="A893" s="2">
        <v>201905317671115</v>
      </c>
      <c r="B893" s="2">
        <f ca="1">[1]Sheet1!B893*1440</f>
        <v>930</v>
      </c>
      <c r="C893" s="2">
        <f ca="1">[1]Sheet1!C893*1440</f>
        <v>931</v>
      </c>
      <c r="D893" s="2">
        <f ca="1">[1]Sheet1!D893*1440</f>
        <v>932</v>
      </c>
      <c r="E893" s="2">
        <f ca="1">[1]Sheet1!E893*1440</f>
        <v>932</v>
      </c>
      <c r="F893" s="2">
        <f ca="1">[1]Sheet1!F893*1440</f>
        <v>948</v>
      </c>
      <c r="G893" s="2">
        <f ca="1">[1]Sheet1!G893*1440</f>
        <v>957</v>
      </c>
      <c r="H893" s="2">
        <f ca="1">[1]Sheet1!H893*1440</f>
        <v>958</v>
      </c>
      <c r="I893" s="2">
        <f ca="1">[1]Sheet1!I893*1440</f>
        <v>967.00000000000011</v>
      </c>
      <c r="J893" s="2">
        <f ca="1">[1]Sheet1!J893*1440</f>
        <v>970.00000000000011</v>
      </c>
      <c r="K893" s="2">
        <f ca="1">[1]Sheet1!K893*1440</f>
        <v>971.99999999999989</v>
      </c>
      <c r="L893" s="2">
        <f ca="1">[1]Sheet1!L893*1440</f>
        <v>982</v>
      </c>
      <c r="M893" s="2">
        <f ca="1">[1]Sheet1!M893*1440</f>
        <v>991</v>
      </c>
      <c r="N893" s="2">
        <f ca="1">[1]Sheet1!N893*1440</f>
        <v>996.00000000000011</v>
      </c>
      <c r="O893" s="2">
        <f ca="1">[1]Sheet1!O893*1440</f>
        <v>1001</v>
      </c>
      <c r="P893" s="2">
        <f ca="1">[1]Sheet1!P893*1440</f>
        <v>1007.0000000000001</v>
      </c>
      <c r="Q893" s="2">
        <f ca="1">[1]Sheet1!Q893*1440</f>
        <v>1015.0000000000001</v>
      </c>
      <c r="R893" s="2">
        <f ca="1">[1]Sheet1!R893*1440</f>
        <v>1016.9999999999999</v>
      </c>
      <c r="S893" s="2">
        <f ca="1">[1]Sheet1!S893*1440</f>
        <v>1019</v>
      </c>
      <c r="T893" s="2">
        <f ca="1">[1]Sheet1!T893*1440</f>
        <v>1020</v>
      </c>
      <c r="U893" s="2">
        <f ca="1">[1]Sheet1!U893*1440</f>
        <v>1020</v>
      </c>
      <c r="V893" s="2">
        <f ca="1">[1]Sheet1!V893*1440</f>
        <v>1022</v>
      </c>
      <c r="W893" s="2">
        <f ca="1">[1]Sheet1!W893*1440</f>
        <v>1023</v>
      </c>
      <c r="X893" s="2">
        <f ca="1">[1]Sheet1!X893*1440</f>
        <v>1024</v>
      </c>
      <c r="Y893" s="2">
        <f ca="1">[1]Sheet1!Y893*1440</f>
        <v>1024.9999999999998</v>
      </c>
      <c r="Z893" s="2">
        <f ca="1">[1]Sheet1!Z893*1440</f>
        <v>1026</v>
      </c>
      <c r="AA893" s="2">
        <f ca="1">[1]Sheet1!AA893*1440</f>
        <v>1026</v>
      </c>
      <c r="AB893" s="2">
        <f ca="1">[1]Sheet1!AB893*1440</f>
        <v>1027</v>
      </c>
      <c r="AC893" s="2">
        <f ca="1">[1]Sheet1!AC893*1440</f>
        <v>1028</v>
      </c>
      <c r="AD893" s="2">
        <f ca="1">[1]Sheet1!AD893*1440</f>
        <v>1030</v>
      </c>
      <c r="AE893" s="2">
        <f ca="1">[1]Sheet1!AE893*1440</f>
        <v>1031</v>
      </c>
      <c r="AF893" s="2">
        <f ca="1">[1]Sheet1!AF893*1440</f>
        <v>1016.9999999999999</v>
      </c>
    </row>
    <row r="894" spans="1:32" x14ac:dyDescent="0.25">
      <c r="A894" s="2">
        <v>201905317671120</v>
      </c>
      <c r="B894" s="2">
        <f ca="1">[1]Sheet1!B894*1440</f>
        <v>959</v>
      </c>
      <c r="C894" s="2">
        <f ca="1">[1]Sheet1!C894*1440</f>
        <v>960</v>
      </c>
      <c r="D894" s="2">
        <f ca="1">[1]Sheet1!D894*1440</f>
        <v>961</v>
      </c>
      <c r="E894" s="2">
        <f ca="1">[1]Sheet1!E894*1440</f>
        <v>961</v>
      </c>
      <c r="F894" s="2">
        <f ca="1">[1]Sheet1!F894*1440</f>
        <v>977</v>
      </c>
      <c r="G894" s="2">
        <f ca="1">[1]Sheet1!G894*1440</f>
        <v>986</v>
      </c>
      <c r="H894" s="2">
        <f ca="1">[1]Sheet1!H894*1440</f>
        <v>989</v>
      </c>
      <c r="I894" s="2">
        <f ca="1">[1]Sheet1!I894*1440</f>
        <v>998</v>
      </c>
      <c r="J894" s="2">
        <f ca="1">[1]Sheet1!J894*1440</f>
        <v>1002</v>
      </c>
      <c r="K894" s="2">
        <f ca="1">[1]Sheet1!K894*1440</f>
        <v>1004.0000000000001</v>
      </c>
      <c r="L894" s="2">
        <f ca="1">[1]Sheet1!L894*1440</f>
        <v>1012.9999999999999</v>
      </c>
      <c r="M894" s="2">
        <f ca="1">[1]Sheet1!M894*1440</f>
        <v>1022</v>
      </c>
      <c r="N894" s="2">
        <f ca="1">[1]Sheet1!N894*1440</f>
        <v>1026</v>
      </c>
      <c r="O894" s="2">
        <f ca="1">[1]Sheet1!O894*1440</f>
        <v>1031</v>
      </c>
      <c r="P894" s="2">
        <f ca="1">[1]Sheet1!P894*1440</f>
        <v>1042</v>
      </c>
      <c r="Q894" s="2">
        <f ca="1">[1]Sheet1!Q894*1440</f>
        <v>1050</v>
      </c>
      <c r="R894" s="2">
        <f ca="1">[1]Sheet1!R894*1440</f>
        <v>1053</v>
      </c>
      <c r="S894" s="2">
        <f ca="1">[1]Sheet1!S894*1440</f>
        <v>1055</v>
      </c>
      <c r="T894" s="2">
        <f ca="1">[1]Sheet1!T894*1440</f>
        <v>1056</v>
      </c>
      <c r="U894" s="2">
        <f ca="1">[1]Sheet1!U894*1440</f>
        <v>1056</v>
      </c>
      <c r="V894" s="2">
        <f ca="1">[1]Sheet1!V894*1440</f>
        <v>1059</v>
      </c>
      <c r="W894" s="2">
        <f ca="1">[1]Sheet1!W894*1440</f>
        <v>1060</v>
      </c>
      <c r="X894" s="2">
        <f ca="1">[1]Sheet1!X894*1440</f>
        <v>1061</v>
      </c>
      <c r="Y894" s="2">
        <f ca="1">[1]Sheet1!Y894*1440</f>
        <v>1062</v>
      </c>
      <c r="Z894" s="2">
        <f ca="1">[1]Sheet1!Z894*1440</f>
        <v>1063</v>
      </c>
      <c r="AA894" s="2">
        <f ca="1">[1]Sheet1!AA894*1440</f>
        <v>1063</v>
      </c>
      <c r="AB894" s="2">
        <f ca="1">[1]Sheet1!AB894*1440</f>
        <v>1063</v>
      </c>
      <c r="AC894" s="2">
        <f ca="1">[1]Sheet1!AC894*1440</f>
        <v>1069</v>
      </c>
      <c r="AD894" s="2">
        <f ca="1">[1]Sheet1!AD894*1440</f>
        <v>1071</v>
      </c>
      <c r="AE894" s="2">
        <f ca="1">[1]Sheet1!AE894*1440</f>
        <v>1072</v>
      </c>
      <c r="AF894" s="2">
        <f ca="1">[1]Sheet1!AF894*1440</f>
        <v>1037.0000000000002</v>
      </c>
    </row>
    <row r="895" spans="1:32" x14ac:dyDescent="0.25">
      <c r="A895" s="2">
        <v>201905317671124</v>
      </c>
      <c r="B895" s="2">
        <f ca="1">[1]Sheet1!B895*1440</f>
        <v>990</v>
      </c>
      <c r="C895" s="2">
        <f ca="1">[1]Sheet1!C895*1440</f>
        <v>991</v>
      </c>
      <c r="D895" s="2">
        <f ca="1">[1]Sheet1!D895*1440</f>
        <v>992.00000000000011</v>
      </c>
      <c r="E895" s="2">
        <f ca="1">[1]Sheet1!E895*1440</f>
        <v>993</v>
      </c>
      <c r="F895" s="2">
        <f ca="1">[1]Sheet1!F895*1440</f>
        <v>1008.9999999999999</v>
      </c>
      <c r="G895" s="2">
        <f ca="1">[1]Sheet1!G895*1440</f>
        <v>1016.9999999999999</v>
      </c>
      <c r="H895" s="2">
        <f ca="1">[1]Sheet1!H895*1440</f>
        <v>1017.9999999999999</v>
      </c>
      <c r="I895" s="2">
        <f ca="1">[1]Sheet1!I895*1440</f>
        <v>1027</v>
      </c>
      <c r="J895" s="2">
        <f ca="1">[1]Sheet1!J895*1440</f>
        <v>1030</v>
      </c>
      <c r="K895" s="2">
        <f ca="1">[1]Sheet1!K895*1440</f>
        <v>1032</v>
      </c>
      <c r="L895" s="2">
        <f ca="1">[1]Sheet1!L895*1440</f>
        <v>1041.0000000000002</v>
      </c>
      <c r="M895" s="2">
        <f ca="1">[1]Sheet1!M895*1440</f>
        <v>1050</v>
      </c>
      <c r="N895" s="2">
        <f ca="1">[1]Sheet1!N895*1440</f>
        <v>1054</v>
      </c>
      <c r="O895" s="2">
        <f ca="1">[1]Sheet1!O895*1440</f>
        <v>1059</v>
      </c>
      <c r="P895" s="2">
        <f ca="1">[1]Sheet1!P895*1440</f>
        <v>1065</v>
      </c>
      <c r="Q895" s="2">
        <f ca="1">[1]Sheet1!Q895*1440</f>
        <v>1073.9999999999998</v>
      </c>
      <c r="R895" s="2">
        <f ca="1">[1]Sheet1!R895*1440</f>
        <v>1077</v>
      </c>
      <c r="S895" s="2">
        <f ca="1">[1]Sheet1!S895*1440</f>
        <v>1079</v>
      </c>
      <c r="T895" s="2">
        <f ca="1">[1]Sheet1!T895*1440</f>
        <v>1079</v>
      </c>
      <c r="U895" s="2">
        <f ca="1">[1]Sheet1!U895*1440</f>
        <v>1080</v>
      </c>
      <c r="V895" s="2">
        <f ca="1">[1]Sheet1!V895*1440</f>
        <v>1082.0000000000002</v>
      </c>
      <c r="W895" s="2">
        <f ca="1">[1]Sheet1!W895*1440</f>
        <v>1083</v>
      </c>
      <c r="X895" s="2">
        <f ca="1">[1]Sheet1!X895*1440</f>
        <v>1084</v>
      </c>
      <c r="Y895" s="2">
        <f ca="1">[1]Sheet1!Y895*1440</f>
        <v>1084</v>
      </c>
      <c r="Z895" s="2">
        <f ca="1">[1]Sheet1!Z895*1440</f>
        <v>1085</v>
      </c>
      <c r="AA895" s="2">
        <f ca="1">[1]Sheet1!AA895*1440</f>
        <v>1085</v>
      </c>
      <c r="AB895" s="2">
        <f ca="1">[1]Sheet1!AB895*1440</f>
        <v>1086.0000000000002</v>
      </c>
      <c r="AC895" s="2">
        <f ca="1">[1]Sheet1!AC895*1440</f>
        <v>1088</v>
      </c>
      <c r="AD895" s="2">
        <f ca="1">[1]Sheet1!AD895*1440</f>
        <v>1089</v>
      </c>
      <c r="AE895" s="2">
        <f ca="1">[1]Sheet1!AE895*1440</f>
        <v>1091</v>
      </c>
      <c r="AF895" s="2">
        <f ca="1">[1]Sheet1!AF895*1440</f>
        <v>1079</v>
      </c>
    </row>
    <row r="896" spans="1:32" x14ac:dyDescent="0.25">
      <c r="A896" s="2">
        <v>201905317671129</v>
      </c>
      <c r="B896" s="2">
        <f ca="1">[1]Sheet1!B896*1440</f>
        <v>1023</v>
      </c>
      <c r="C896" s="2">
        <f ca="1">[1]Sheet1!C896*1440</f>
        <v>1023</v>
      </c>
      <c r="D896" s="2">
        <f ca="1">[1]Sheet1!D896*1440</f>
        <v>1024.9999999999998</v>
      </c>
      <c r="E896" s="2">
        <f ca="1">[1]Sheet1!E896*1440</f>
        <v>1024.9999999999998</v>
      </c>
      <c r="F896" s="2">
        <f ca="1">[1]Sheet1!F896*1440</f>
        <v>1041.0000000000002</v>
      </c>
      <c r="G896" s="2">
        <f ca="1">[1]Sheet1!G896*1440</f>
        <v>1049</v>
      </c>
      <c r="H896" s="2">
        <f ca="1">[1]Sheet1!H896*1440</f>
        <v>1053</v>
      </c>
      <c r="I896" s="2">
        <f ca="1">[1]Sheet1!I896*1440</f>
        <v>1061</v>
      </c>
      <c r="J896" s="2">
        <f ca="1">[1]Sheet1!J896*1440</f>
        <v>1067</v>
      </c>
      <c r="K896" s="2">
        <f ca="1">[1]Sheet1!K896*1440</f>
        <v>1069.9999999999998</v>
      </c>
      <c r="L896" s="2">
        <f ca="1">[1]Sheet1!L896*1440</f>
        <v>1076</v>
      </c>
      <c r="M896" s="2">
        <f ca="1">[1]Sheet1!M896*1440</f>
        <v>1083</v>
      </c>
      <c r="N896" s="2">
        <f ca="1">[1]Sheet1!N896*1440</f>
        <v>1088</v>
      </c>
      <c r="O896" s="2">
        <f ca="1">[1]Sheet1!O896*1440</f>
        <v>1092</v>
      </c>
      <c r="P896" s="2">
        <f ca="1">[1]Sheet1!P896*1440</f>
        <v>1101</v>
      </c>
      <c r="Q896" s="2">
        <f ca="1">[1]Sheet1!Q896*1440</f>
        <v>1110</v>
      </c>
      <c r="R896" s="2">
        <f ca="1">[1]Sheet1!R896*1440</f>
        <v>1112</v>
      </c>
      <c r="S896" s="2">
        <f ca="1">[1]Sheet1!S896*1440</f>
        <v>1114</v>
      </c>
      <c r="T896" s="2">
        <f ca="1">[1]Sheet1!T896*1440</f>
        <v>1114.9999999999998</v>
      </c>
      <c r="U896" s="2">
        <f ca="1">[1]Sheet1!U896*1440</f>
        <v>1117</v>
      </c>
      <c r="V896" s="2">
        <f ca="1">[1]Sheet1!V896*1440</f>
        <v>1120</v>
      </c>
      <c r="W896" s="2">
        <f ca="1">[1]Sheet1!W896*1440</f>
        <v>1121</v>
      </c>
      <c r="X896" s="2">
        <f ca="1">[1]Sheet1!X896*1440</f>
        <v>1122</v>
      </c>
      <c r="Y896" s="2">
        <f ca="1">[1]Sheet1!Y896*1440</f>
        <v>1122.9999999999998</v>
      </c>
      <c r="Z896" s="2">
        <f ca="1">[1]Sheet1!Z896*1440</f>
        <v>1124</v>
      </c>
      <c r="AA896" s="2">
        <f ca="1">[1]Sheet1!AA896*1440</f>
        <v>1124</v>
      </c>
      <c r="AB896" s="2">
        <f ca="1">[1]Sheet1!AB896*1440</f>
        <v>1125</v>
      </c>
      <c r="AC896" s="2">
        <f ca="1">[1]Sheet1!AC896*1440</f>
        <v>1129</v>
      </c>
      <c r="AD896" s="2">
        <f ca="1">[1]Sheet1!AD896*1440</f>
        <v>1131.0000000000002</v>
      </c>
      <c r="AE896" s="2">
        <f ca="1">[1]Sheet1!AE896*1440</f>
        <v>1133</v>
      </c>
      <c r="AF896" s="2">
        <f ca="1">[1]Sheet1!AF896*1440</f>
        <v>1098</v>
      </c>
    </row>
    <row r="897" spans="1:32" x14ac:dyDescent="0.25">
      <c r="A897" s="2">
        <v>201905317671135</v>
      </c>
      <c r="B897" s="2">
        <f ca="1">[1]Sheet1!B897*1440</f>
        <v>1050</v>
      </c>
      <c r="C897" s="2">
        <f ca="1">[1]Sheet1!C897*1440</f>
        <v>1051</v>
      </c>
      <c r="D897" s="2">
        <f ca="1">[1]Sheet1!D897*1440</f>
        <v>1052</v>
      </c>
      <c r="E897" s="2">
        <f ca="1">[1]Sheet1!E897*1440</f>
        <v>1052</v>
      </c>
      <c r="F897" s="2">
        <f ca="1">[1]Sheet1!F897*1440</f>
        <v>1068</v>
      </c>
      <c r="G897" s="2">
        <f ca="1">[1]Sheet1!G897*1440</f>
        <v>1076</v>
      </c>
      <c r="H897" s="2">
        <f ca="1">[1]Sheet1!H897*1440</f>
        <v>1080</v>
      </c>
      <c r="I897" s="2">
        <f ca="1">[1]Sheet1!I897*1440</f>
        <v>1089</v>
      </c>
      <c r="J897" s="2">
        <f ca="1">[1]Sheet1!J897*1440</f>
        <v>1093</v>
      </c>
      <c r="K897" s="2">
        <f ca="1">[1]Sheet1!K897*1440</f>
        <v>1096</v>
      </c>
      <c r="L897" s="2">
        <f ca="1">[1]Sheet1!L897*1440</f>
        <v>1102</v>
      </c>
      <c r="M897" s="2">
        <f ca="1">[1]Sheet1!M897*1440</f>
        <v>1110</v>
      </c>
      <c r="N897" s="2">
        <f ca="1">[1]Sheet1!N897*1440</f>
        <v>1114</v>
      </c>
      <c r="O897" s="2">
        <f ca="1">[1]Sheet1!O897*1440</f>
        <v>1118.9999999999998</v>
      </c>
      <c r="P897" s="2">
        <f ca="1">[1]Sheet1!P897*1440</f>
        <v>1125</v>
      </c>
      <c r="Q897" s="2">
        <f ca="1">[1]Sheet1!Q897*1440</f>
        <v>1133</v>
      </c>
      <c r="R897" s="2">
        <f ca="1">[1]Sheet1!R897*1440</f>
        <v>1135.0000000000002</v>
      </c>
      <c r="S897" s="2">
        <f ca="1">[1]Sheet1!S897*1440</f>
        <v>1137</v>
      </c>
      <c r="T897" s="2">
        <f ca="1">[1]Sheet1!T897*1440</f>
        <v>1138</v>
      </c>
      <c r="U897" s="2">
        <f ca="1">[1]Sheet1!U897*1440</f>
        <v>1138</v>
      </c>
      <c r="V897" s="2">
        <f ca="1">[1]Sheet1!V897*1440</f>
        <v>1140</v>
      </c>
      <c r="W897" s="2">
        <f ca="1">[1]Sheet1!W897*1440</f>
        <v>1141</v>
      </c>
      <c r="X897" s="2">
        <f ca="1">[1]Sheet1!X897*1440</f>
        <v>1142</v>
      </c>
      <c r="Y897" s="2">
        <f ca="1">[1]Sheet1!Y897*1440</f>
        <v>1143</v>
      </c>
      <c r="Z897" s="2">
        <f ca="1">[1]Sheet1!Z897*1440</f>
        <v>1145</v>
      </c>
      <c r="AA897" s="2">
        <f ca="1">[1]Sheet1!AA897*1440</f>
        <v>1144</v>
      </c>
      <c r="AB897" s="2">
        <f ca="1">[1]Sheet1!AB897*1440</f>
        <v>1145</v>
      </c>
      <c r="AC897" s="2">
        <f ca="1">[1]Sheet1!AC897*1440</f>
        <v>1148</v>
      </c>
      <c r="AD897" s="2">
        <f ca="1">[1]Sheet1!AD897*1440</f>
        <v>1149</v>
      </c>
      <c r="AE897" s="2">
        <f ca="1">[1]Sheet1!AE897*1440</f>
        <v>1151</v>
      </c>
      <c r="AF897" s="2">
        <f ca="1">[1]Sheet1!AF897*1440</f>
        <v>1137</v>
      </c>
    </row>
    <row r="898" spans="1:32" x14ac:dyDescent="0.25">
      <c r="A898" s="2">
        <v>201905317671146</v>
      </c>
      <c r="B898" s="2">
        <f ca="1">[1]Sheet1!B898*1440</f>
        <v>1109</v>
      </c>
      <c r="C898" s="2">
        <f ca="1">[1]Sheet1!C898*1440</f>
        <v>1110</v>
      </c>
      <c r="D898" s="2">
        <f ca="1">[1]Sheet1!D898*1440</f>
        <v>1111</v>
      </c>
      <c r="E898" s="2">
        <f ca="1">[1]Sheet1!E898*1440</f>
        <v>1112</v>
      </c>
      <c r="F898" s="2">
        <f ca="1">[1]Sheet1!F898*1440</f>
        <v>1128</v>
      </c>
      <c r="G898" s="2">
        <f ca="1">[1]Sheet1!G898*1440</f>
        <v>1136</v>
      </c>
      <c r="H898" s="2">
        <f ca="1">[1]Sheet1!H898*1440</f>
        <v>1139</v>
      </c>
      <c r="I898" s="2">
        <f ca="1">[1]Sheet1!I898*1440</f>
        <v>1153</v>
      </c>
      <c r="J898" s="2">
        <f ca="1">[1]Sheet1!J898*1440</f>
        <v>1156</v>
      </c>
      <c r="K898" s="2">
        <f ca="1">[1]Sheet1!K898*1440</f>
        <v>1159</v>
      </c>
      <c r="L898" s="2">
        <f ca="1">[1]Sheet1!L898*1440</f>
        <v>1167.9999999999998</v>
      </c>
      <c r="M898" s="2">
        <f ca="1">[1]Sheet1!M898*1440</f>
        <v>1178</v>
      </c>
      <c r="N898" s="2">
        <f ca="1">[1]Sheet1!N898*1440</f>
        <v>1183</v>
      </c>
      <c r="O898" s="2">
        <f ca="1">[1]Sheet1!O898*1440</f>
        <v>1188</v>
      </c>
      <c r="P898" s="2">
        <f ca="1">[1]Sheet1!P898*1440</f>
        <v>1198</v>
      </c>
      <c r="Q898" s="2">
        <f ca="1">[1]Sheet1!Q898*1440</f>
        <v>1208.9999999999998</v>
      </c>
      <c r="R898" s="2">
        <f ca="1">[1]Sheet1!R898*1440</f>
        <v>1211</v>
      </c>
      <c r="S898" s="2">
        <f ca="1">[1]Sheet1!S898*1440</f>
        <v>1212.9999999999998</v>
      </c>
      <c r="T898" s="2">
        <f ca="1">[1]Sheet1!T898*1440</f>
        <v>1214</v>
      </c>
      <c r="U898" s="2">
        <f ca="1">[1]Sheet1!U898*1440</f>
        <v>1215</v>
      </c>
      <c r="V898" s="2">
        <f ca="1">[1]Sheet1!V898*1440</f>
        <v>1216</v>
      </c>
      <c r="W898" s="2">
        <f ca="1">[1]Sheet1!W898*1440</f>
        <v>1217.0000000000002</v>
      </c>
      <c r="X898" s="2">
        <f ca="1">[1]Sheet1!X898*1440</f>
        <v>1218</v>
      </c>
      <c r="Y898" s="2">
        <f ca="1">[1]Sheet1!Y898*1440</f>
        <v>1219</v>
      </c>
      <c r="Z898" s="2">
        <f ca="1">[1]Sheet1!Z898*1440</f>
        <v>1220</v>
      </c>
      <c r="AA898" s="2">
        <f ca="1">[1]Sheet1!AA898*1440</f>
        <v>1220</v>
      </c>
      <c r="AB898" s="2">
        <f ca="1">[1]Sheet1!AB898*1440</f>
        <v>1220</v>
      </c>
      <c r="AC898" s="2">
        <f ca="1">[1]Sheet1!AC898*1440</f>
        <v>1222</v>
      </c>
      <c r="AD898" s="2">
        <f ca="1">[1]Sheet1!AD898*1440</f>
        <v>1223</v>
      </c>
      <c r="AE898" s="2">
        <f ca="1">[1]Sheet1!AE898*1440</f>
        <v>1224</v>
      </c>
      <c r="AF898" s="2">
        <f ca="1">[1]Sheet1!AF898*1440</f>
        <v>1159</v>
      </c>
    </row>
    <row r="899" spans="1:32" x14ac:dyDescent="0.25">
      <c r="A899" s="2">
        <v>201905317671150</v>
      </c>
      <c r="B899" s="2">
        <f ca="1">[1]Sheet1!B899*1440</f>
        <v>1139</v>
      </c>
      <c r="C899" s="2">
        <f ca="1">[1]Sheet1!C899*1440</f>
        <v>1140</v>
      </c>
      <c r="D899" s="2">
        <f ca="1">[1]Sheet1!D899*1440</f>
        <v>1141</v>
      </c>
      <c r="E899" s="2">
        <f ca="1">[1]Sheet1!E899*1440</f>
        <v>1142</v>
      </c>
      <c r="F899" s="2">
        <f ca="1">[1]Sheet1!F899*1440</f>
        <v>1158</v>
      </c>
      <c r="G899" s="2">
        <f ca="1">[1]Sheet1!G899*1440</f>
        <v>1166</v>
      </c>
      <c r="H899" s="2">
        <f ca="1">[1]Sheet1!H899*1440</f>
        <v>1170</v>
      </c>
      <c r="I899" s="2">
        <f ca="1">[1]Sheet1!I899*1440</f>
        <v>1179</v>
      </c>
      <c r="J899" s="2">
        <f ca="1">[1]Sheet1!J899*1440</f>
        <v>1183</v>
      </c>
      <c r="K899" s="2">
        <f ca="1">[1]Sheet1!K899*1440</f>
        <v>1186</v>
      </c>
      <c r="L899" s="2">
        <f ca="1">[1]Sheet1!L899*1440</f>
        <v>1194</v>
      </c>
      <c r="M899" s="2">
        <f ca="1">[1]Sheet1!M899*1440</f>
        <v>1203</v>
      </c>
      <c r="N899" s="2">
        <f ca="1">[1]Sheet1!N899*1440</f>
        <v>1207</v>
      </c>
      <c r="O899" s="2">
        <f ca="1">[1]Sheet1!O899*1440</f>
        <v>1212</v>
      </c>
      <c r="P899" s="2">
        <f ca="1">[1]Sheet1!P899*1440</f>
        <v>1221.0000000000002</v>
      </c>
      <c r="Q899" s="2">
        <f ca="1">[1]Sheet1!Q899*1440</f>
        <v>1229</v>
      </c>
      <c r="R899" s="2">
        <f ca="1">[1]Sheet1!R899*1440</f>
        <v>1231</v>
      </c>
      <c r="S899" s="2">
        <f ca="1">[1]Sheet1!S899*1440</f>
        <v>1233</v>
      </c>
      <c r="T899" s="2">
        <f ca="1">[1]Sheet1!T899*1440</f>
        <v>1234</v>
      </c>
      <c r="U899" s="2">
        <f ca="1">[1]Sheet1!U899*1440</f>
        <v>1234</v>
      </c>
      <c r="V899" s="2">
        <f ca="1">[1]Sheet1!V899*1440</f>
        <v>1236</v>
      </c>
      <c r="W899" s="2">
        <f ca="1">[1]Sheet1!W899*1440</f>
        <v>1237</v>
      </c>
      <c r="X899" s="2">
        <f ca="1">[1]Sheet1!X899*1440</f>
        <v>1238</v>
      </c>
      <c r="Y899" s="2">
        <f ca="1">[1]Sheet1!Y899*1440</f>
        <v>1239</v>
      </c>
      <c r="Z899" s="2">
        <f ca="1">[1]Sheet1!Z899*1440</f>
        <v>1240</v>
      </c>
      <c r="AA899" s="2">
        <f ca="1">[1]Sheet1!AA899*1440</f>
        <v>1240</v>
      </c>
      <c r="AB899" s="2">
        <f ca="1">[1]Sheet1!AB899*1440</f>
        <v>1241</v>
      </c>
      <c r="AC899" s="2">
        <f ca="1">[1]Sheet1!AC899*1440</f>
        <v>1248</v>
      </c>
      <c r="AD899" s="2">
        <f ca="1">[1]Sheet1!AD899*1440</f>
        <v>1249.9999999999998</v>
      </c>
      <c r="AE899" s="2">
        <f ca="1">[1]Sheet1!AE899*1440</f>
        <v>1252</v>
      </c>
      <c r="AF899" s="2">
        <f ca="1">[1]Sheet1!AF899*1440</f>
        <v>1229</v>
      </c>
    </row>
    <row r="900" spans="1:32" x14ac:dyDescent="0.25">
      <c r="A900" s="2">
        <v>201905317671157</v>
      </c>
      <c r="B900" s="2">
        <f ca="1">[1]Sheet1!B900*1440</f>
        <v>1169</v>
      </c>
      <c r="C900" s="2">
        <f ca="1">[1]Sheet1!C900*1440</f>
        <v>1170</v>
      </c>
      <c r="D900" s="2">
        <f ca="1">[1]Sheet1!D900*1440</f>
        <v>1171</v>
      </c>
      <c r="E900" s="2">
        <f ca="1">[1]Sheet1!E900*1440</f>
        <v>1172.0000000000002</v>
      </c>
      <c r="F900" s="2">
        <f ca="1">[1]Sheet1!F900*1440</f>
        <v>1188</v>
      </c>
      <c r="G900" s="2">
        <f ca="1">[1]Sheet1!G900*1440</f>
        <v>1196</v>
      </c>
      <c r="H900" s="2">
        <f ca="1">[1]Sheet1!H900*1440</f>
        <v>1197</v>
      </c>
      <c r="I900" s="2">
        <f ca="1">[1]Sheet1!I900*1440</f>
        <v>1206</v>
      </c>
      <c r="J900" s="2">
        <f ca="1">[1]Sheet1!J900*1440</f>
        <v>1208.9999999999998</v>
      </c>
      <c r="K900" s="2">
        <f ca="1">[1]Sheet1!K900*1440</f>
        <v>1211</v>
      </c>
      <c r="L900" s="2">
        <f ca="1">[1]Sheet1!L900*1440</f>
        <v>1219</v>
      </c>
      <c r="M900" s="2">
        <f ca="1">[1]Sheet1!M900*1440</f>
        <v>1229</v>
      </c>
      <c r="N900" s="2">
        <f ca="1">[1]Sheet1!N900*1440</f>
        <v>1234</v>
      </c>
      <c r="O900" s="2">
        <f ca="1">[1]Sheet1!O900*1440</f>
        <v>1239</v>
      </c>
      <c r="P900" s="2">
        <f ca="1">[1]Sheet1!P900*1440</f>
        <v>1246</v>
      </c>
      <c r="Q900" s="2">
        <f ca="1">[1]Sheet1!Q900*1440</f>
        <v>1253.9999999999998</v>
      </c>
      <c r="R900" s="2">
        <f ca="1">[1]Sheet1!R900*1440</f>
        <v>1257</v>
      </c>
      <c r="S900" s="2">
        <f ca="1">[1]Sheet1!S900*1440</f>
        <v>1260</v>
      </c>
      <c r="T900" s="2">
        <f ca="1">[1]Sheet1!T900*1440</f>
        <v>1261</v>
      </c>
      <c r="U900" s="2">
        <f ca="1">[1]Sheet1!U900*1440</f>
        <v>1262.0000000000002</v>
      </c>
      <c r="V900" s="2">
        <f ca="1">[1]Sheet1!V900*1440</f>
        <v>1264</v>
      </c>
      <c r="W900" s="2">
        <f ca="1">[1]Sheet1!W900*1440</f>
        <v>1265</v>
      </c>
      <c r="X900" s="2">
        <f ca="1">[1]Sheet1!X900*1440</f>
        <v>1266.0000000000002</v>
      </c>
      <c r="Y900" s="2">
        <f ca="1">[1]Sheet1!Y900*1440</f>
        <v>1267</v>
      </c>
      <c r="Z900" s="2">
        <f ca="1">[1]Sheet1!Z900*1440</f>
        <v>1269</v>
      </c>
      <c r="AA900" s="2">
        <f ca="1">[1]Sheet1!AA900*1440</f>
        <v>1268</v>
      </c>
      <c r="AB900" s="2">
        <f ca="1">[1]Sheet1!AB900*1440</f>
        <v>1270.0000000000002</v>
      </c>
      <c r="AC900" s="2">
        <f ca="1">[1]Sheet1!AC900*1440</f>
        <v>1274</v>
      </c>
      <c r="AD900" s="2">
        <f ca="1">[1]Sheet1!AD900*1440</f>
        <v>1275</v>
      </c>
      <c r="AE900" s="2">
        <f ca="1">[1]Sheet1!AE900*1440</f>
        <v>1277</v>
      </c>
      <c r="AF900" s="2">
        <f ca="1">[1]Sheet1!AF900*1440</f>
        <v>1259</v>
      </c>
    </row>
    <row r="901" spans="1:32" x14ac:dyDescent="0.25">
      <c r="A901" s="2">
        <v>201905317671159</v>
      </c>
      <c r="B901" s="2">
        <f ca="1">[1]Sheet1!B901*1440</f>
        <v>1199</v>
      </c>
      <c r="C901" s="2">
        <f ca="1">[1]Sheet1!C901*1440</f>
        <v>1200</v>
      </c>
      <c r="D901" s="2">
        <f ca="1">[1]Sheet1!D901*1440</f>
        <v>1201</v>
      </c>
      <c r="E901" s="2">
        <f ca="1">[1]Sheet1!E901*1440</f>
        <v>1202</v>
      </c>
      <c r="F901" s="2">
        <f ca="1">[1]Sheet1!F901*1440</f>
        <v>1217.0000000000002</v>
      </c>
      <c r="G901" s="2">
        <f ca="1">[1]Sheet1!G901*1440</f>
        <v>1225.0000000000002</v>
      </c>
      <c r="H901" s="2">
        <f ca="1">[1]Sheet1!H901*1440</f>
        <v>1229</v>
      </c>
      <c r="I901" s="2">
        <f ca="1">[1]Sheet1!I901*1440</f>
        <v>1238</v>
      </c>
      <c r="J901" s="2">
        <f ca="1">[1]Sheet1!J901*1440</f>
        <v>1242</v>
      </c>
      <c r="K901" s="2">
        <f ca="1">[1]Sheet1!K901*1440</f>
        <v>1244</v>
      </c>
      <c r="L901" s="2">
        <f ca="1">[1]Sheet1!L901*1440</f>
        <v>1253</v>
      </c>
      <c r="M901" s="2">
        <f ca="1">[1]Sheet1!M901*1440</f>
        <v>1262.0000000000002</v>
      </c>
      <c r="N901" s="2">
        <f ca="1">[1]Sheet1!N901*1440</f>
        <v>1267</v>
      </c>
      <c r="O901" s="2">
        <f ca="1">[1]Sheet1!O901*1440</f>
        <v>1271</v>
      </c>
      <c r="P901" s="2">
        <f ca="1">[1]Sheet1!P901*1440</f>
        <v>1280</v>
      </c>
      <c r="Q901" s="2">
        <f ca="1">[1]Sheet1!Q901*1440</f>
        <v>1289</v>
      </c>
      <c r="R901" s="2">
        <f ca="1">[1]Sheet1!R901*1440</f>
        <v>1292</v>
      </c>
      <c r="S901" s="2">
        <f ca="1">[1]Sheet1!S901*1440</f>
        <v>1294</v>
      </c>
      <c r="T901" s="2">
        <f ca="1">[1]Sheet1!T901*1440</f>
        <v>1294.9999999999998</v>
      </c>
      <c r="U901" s="2">
        <f ca="1">[1]Sheet1!U901*1440</f>
        <v>1294.9999999999998</v>
      </c>
      <c r="V901" s="2">
        <f ca="1">[1]Sheet1!V901*1440</f>
        <v>1297</v>
      </c>
      <c r="W901" s="2">
        <f ca="1">[1]Sheet1!W901*1440</f>
        <v>1298</v>
      </c>
      <c r="X901" s="2">
        <f ca="1">[1]Sheet1!X901*1440</f>
        <v>1298.9999999999998</v>
      </c>
      <c r="Y901" s="2">
        <f ca="1">[1]Sheet1!Y901*1440</f>
        <v>1300</v>
      </c>
      <c r="Z901" s="2">
        <f ca="1">[1]Sheet1!Z901*1440</f>
        <v>1302</v>
      </c>
      <c r="AA901" s="2">
        <f ca="1">[1]Sheet1!AA901*1440</f>
        <v>1301</v>
      </c>
      <c r="AB901" s="2">
        <f ca="1">[1]Sheet1!AB901*1440</f>
        <v>1302</v>
      </c>
      <c r="AC901" s="2">
        <f ca="1">[1]Sheet1!AC901*1440</f>
        <v>1308</v>
      </c>
      <c r="AD901" s="2">
        <f ca="1">[1]Sheet1!AD901*1440</f>
        <v>1309</v>
      </c>
      <c r="AE901" s="2">
        <f ca="1">[1]Sheet1!AE901*1440</f>
        <v>1312</v>
      </c>
      <c r="AF901" s="2">
        <f ca="1">[1]Sheet1!AF901*1440</f>
        <v>1284</v>
      </c>
    </row>
    <row r="902" spans="1:32" x14ac:dyDescent="0.25">
      <c r="A902" s="2">
        <v>201905317671165</v>
      </c>
      <c r="B902" s="2">
        <f ca="1">[1]Sheet1!B902*1440</f>
        <v>1230</v>
      </c>
      <c r="C902" s="2">
        <f ca="1">[1]Sheet1!C902*1440</f>
        <v>1230</v>
      </c>
      <c r="D902" s="2">
        <f ca="1">[1]Sheet1!D902*1440</f>
        <v>1233</v>
      </c>
      <c r="E902" s="2">
        <f ca="1">[1]Sheet1!E902*1440</f>
        <v>1234</v>
      </c>
      <c r="F902" s="2">
        <f ca="1">[1]Sheet1!F902*1440</f>
        <v>1249.9999999999998</v>
      </c>
      <c r="G902" s="2">
        <f ca="1">[1]Sheet1!G902*1440</f>
        <v>1257.9999999999998</v>
      </c>
      <c r="H902" s="2">
        <f ca="1">[1]Sheet1!H902*1440</f>
        <v>1259</v>
      </c>
      <c r="I902" s="2">
        <f ca="1">[1]Sheet1!I902*1440</f>
        <v>1268</v>
      </c>
      <c r="J902" s="2">
        <f ca="1">[1]Sheet1!J902*1440</f>
        <v>1271</v>
      </c>
      <c r="K902" s="2">
        <f ca="1">[1]Sheet1!K902*1440</f>
        <v>1273</v>
      </c>
      <c r="L902" s="2">
        <f ca="1">[1]Sheet1!L902*1440</f>
        <v>1282</v>
      </c>
      <c r="M902" s="2">
        <f ca="1">[1]Sheet1!M902*1440</f>
        <v>1290</v>
      </c>
      <c r="N902" s="2">
        <f ca="1">[1]Sheet1!N902*1440</f>
        <v>1294.9999999999998</v>
      </c>
      <c r="O902" s="2">
        <f ca="1">[1]Sheet1!O902*1440</f>
        <v>1300</v>
      </c>
      <c r="P902" s="2">
        <f ca="1">[1]Sheet1!P902*1440</f>
        <v>1306</v>
      </c>
      <c r="Q902" s="2">
        <f ca="1">[1]Sheet1!Q902*1440</f>
        <v>1314</v>
      </c>
      <c r="R902" s="2">
        <f ca="1">[1]Sheet1!R902*1440</f>
        <v>1316</v>
      </c>
      <c r="S902" s="2">
        <f ca="1">[1]Sheet1!S902*1440</f>
        <v>1318</v>
      </c>
      <c r="T902" s="2">
        <f ca="1">[1]Sheet1!T902*1440</f>
        <v>1318</v>
      </c>
      <c r="U902" s="2">
        <f ca="1">[1]Sheet1!U902*1440</f>
        <v>1319</v>
      </c>
      <c r="V902" s="2">
        <f ca="1">[1]Sheet1!V902*1440</f>
        <v>1322</v>
      </c>
      <c r="W902" s="2">
        <f ca="1">[1]Sheet1!W902*1440</f>
        <v>1323</v>
      </c>
      <c r="X902" s="2">
        <f ca="1">[1]Sheet1!X902*1440</f>
        <v>1324</v>
      </c>
      <c r="Y902" s="2">
        <f ca="1">[1]Sheet1!Y902*1440</f>
        <v>1325</v>
      </c>
      <c r="Z902" s="2">
        <f ca="1">[1]Sheet1!Z902*1440</f>
        <v>1326</v>
      </c>
      <c r="AA902" s="2">
        <f ca="1">[1]Sheet1!AA902*1440</f>
        <v>1326</v>
      </c>
      <c r="AB902" s="2">
        <f ca="1">[1]Sheet1!AB902*1440</f>
        <v>1326</v>
      </c>
      <c r="AC902" s="2">
        <f ca="1">[1]Sheet1!AC902*1440</f>
        <v>1329</v>
      </c>
      <c r="AD902" s="2">
        <f ca="1">[1]Sheet1!AD902*1440</f>
        <v>1330</v>
      </c>
      <c r="AE902" s="2">
        <f ca="1">[1]Sheet1!AE902*1440</f>
        <v>1332</v>
      </c>
      <c r="AF902" s="2">
        <f ca="1">[1]Sheet1!AF902*1440</f>
        <v>1316</v>
      </c>
    </row>
    <row r="903" spans="1:32" x14ac:dyDescent="0.25">
      <c r="A903" s="2">
        <v>201905317671169</v>
      </c>
      <c r="B903" s="2">
        <f ca="1">[1]Sheet1!B903*1440</f>
        <v>1260</v>
      </c>
      <c r="C903" s="2">
        <f ca="1">[1]Sheet1!C903*1440</f>
        <v>1260</v>
      </c>
      <c r="D903" s="2">
        <f ca="1">[1]Sheet1!D903*1440</f>
        <v>1262.0000000000002</v>
      </c>
      <c r="E903" s="2">
        <f ca="1">[1]Sheet1!E903*1440</f>
        <v>1262.0000000000002</v>
      </c>
      <c r="F903" s="2">
        <f ca="1">[1]Sheet1!F903*1440</f>
        <v>1278</v>
      </c>
      <c r="G903" s="2">
        <f ca="1">[1]Sheet1!G903*1440</f>
        <v>1287</v>
      </c>
      <c r="H903" s="2">
        <f ca="1">[1]Sheet1!H903*1440</f>
        <v>1290</v>
      </c>
      <c r="I903" s="2">
        <f ca="1">[1]Sheet1!I903*1440</f>
        <v>1300</v>
      </c>
      <c r="J903" s="2">
        <f ca="1">[1]Sheet1!J903*1440</f>
        <v>1302.9999999999998</v>
      </c>
      <c r="K903" s="2">
        <f ca="1">[1]Sheet1!K903*1440</f>
        <v>1305</v>
      </c>
      <c r="L903" s="2">
        <f ca="1">[1]Sheet1!L903*1440</f>
        <v>1315.0000000000002</v>
      </c>
      <c r="M903" s="2">
        <f ca="1">[1]Sheet1!M903*1440</f>
        <v>1324</v>
      </c>
      <c r="N903" s="2">
        <f ca="1">[1]Sheet1!N903*1440</f>
        <v>1329</v>
      </c>
      <c r="O903" s="2">
        <f ca="1">[1]Sheet1!O903*1440</f>
        <v>1334</v>
      </c>
      <c r="P903" s="2">
        <f ca="1">[1]Sheet1!P903*1440</f>
        <v>1343.9999999999998</v>
      </c>
      <c r="Q903" s="2">
        <f ca="1">[1]Sheet1!Q903*1440</f>
        <v>1352.0000000000002</v>
      </c>
      <c r="R903" s="2">
        <f ca="1">[1]Sheet1!R903*1440</f>
        <v>1354</v>
      </c>
      <c r="S903" s="2">
        <f ca="1">[1]Sheet1!S903*1440</f>
        <v>1356.0000000000002</v>
      </c>
      <c r="T903" s="2">
        <f ca="1">[1]Sheet1!T903*1440</f>
        <v>1357</v>
      </c>
      <c r="U903" s="2">
        <f ca="1">[1]Sheet1!U903*1440</f>
        <v>1358</v>
      </c>
      <c r="V903" s="2">
        <f ca="1">[1]Sheet1!V903*1440</f>
        <v>1359</v>
      </c>
      <c r="W903" s="2">
        <f ca="1">[1]Sheet1!W903*1440</f>
        <v>1360.0000000000002</v>
      </c>
      <c r="X903" s="2">
        <f ca="1">[1]Sheet1!X903*1440</f>
        <v>1361</v>
      </c>
      <c r="Y903" s="2">
        <f ca="1">[1]Sheet1!Y903*1440</f>
        <v>1362</v>
      </c>
      <c r="Z903" s="2">
        <f ca="1">[1]Sheet1!Z903*1440</f>
        <v>1363</v>
      </c>
      <c r="AA903" s="2">
        <f ca="1">[1]Sheet1!AA903*1440</f>
        <v>1363</v>
      </c>
      <c r="AB903" s="2">
        <f ca="1">[1]Sheet1!AB903*1440</f>
        <v>1364</v>
      </c>
      <c r="AC903" s="2">
        <f ca="1">[1]Sheet1!AC903*1440</f>
        <v>1368</v>
      </c>
      <c r="AD903" s="2">
        <f ca="1">[1]Sheet1!AD903*1440</f>
        <v>1370</v>
      </c>
      <c r="AE903" s="2">
        <f ca="1">[1]Sheet1!AE903*1440</f>
        <v>1371</v>
      </c>
      <c r="AF903" s="2">
        <f ca="1">[1]Sheet1!AF903*1440</f>
        <v>1336</v>
      </c>
    </row>
    <row r="904" spans="1:32" x14ac:dyDescent="0.25">
      <c r="A904" s="2">
        <v>201905317671175</v>
      </c>
      <c r="B904" s="2">
        <f ca="1">[1]Sheet1!B904*1440</f>
        <v>1319</v>
      </c>
      <c r="C904" s="2">
        <f ca="1">[1]Sheet1!C904*1440</f>
        <v>1320</v>
      </c>
      <c r="D904" s="2">
        <f ca="1">[1]Sheet1!D904*1440</f>
        <v>1321</v>
      </c>
      <c r="E904" s="2">
        <f ca="1">[1]Sheet1!E904*1440</f>
        <v>1321</v>
      </c>
      <c r="F904" s="2">
        <f ca="1">[1]Sheet1!F904*1440</f>
        <v>1337</v>
      </c>
      <c r="G904" s="2">
        <f ca="1">[1]Sheet1!G904*1440</f>
        <v>1346</v>
      </c>
      <c r="H904" s="2">
        <f ca="1">[1]Sheet1!H904*1440</f>
        <v>1349</v>
      </c>
      <c r="I904" s="2">
        <f ca="1">[1]Sheet1!I904*1440</f>
        <v>1359</v>
      </c>
      <c r="J904" s="2">
        <f ca="1">[1]Sheet1!J904*1440</f>
        <v>1362</v>
      </c>
      <c r="K904" s="2">
        <f ca="1">[1]Sheet1!K904*1440</f>
        <v>1364</v>
      </c>
      <c r="L904" s="2">
        <f ca="1">[1]Sheet1!L904*1440</f>
        <v>1373</v>
      </c>
      <c r="M904" s="2">
        <f ca="1">[1]Sheet1!M904*1440</f>
        <v>1382</v>
      </c>
      <c r="N904" s="2">
        <f ca="1">[1]Sheet1!N904*1440</f>
        <v>1387</v>
      </c>
      <c r="O904" s="2">
        <f ca="1">[1]Sheet1!O904*1440</f>
        <v>1395</v>
      </c>
      <c r="P904" s="2">
        <f ca="1">[1]Sheet1!P904*1440</f>
        <v>1405.0000000000002</v>
      </c>
      <c r="Q904" s="2">
        <f ca="1">[1]Sheet1!Q904*1440</f>
        <v>1417</v>
      </c>
      <c r="R904" s="2">
        <f ca="1">[1]Sheet1!R904*1440</f>
        <v>1419</v>
      </c>
      <c r="S904" s="2">
        <f ca="1">[1]Sheet1!S904*1440</f>
        <v>1421</v>
      </c>
      <c r="T904" s="2">
        <f ca="1">[1]Sheet1!T904*1440</f>
        <v>1422</v>
      </c>
      <c r="U904" s="2">
        <f ca="1">[1]Sheet1!U904*1440</f>
        <v>1423</v>
      </c>
      <c r="V904" s="2">
        <f ca="1">[1]Sheet1!V904*1440</f>
        <v>1425</v>
      </c>
      <c r="W904" s="2">
        <f ca="1">[1]Sheet1!W904*1440</f>
        <v>1426</v>
      </c>
      <c r="X904" s="2">
        <f ca="1">[1]Sheet1!X904*1440</f>
        <v>1426</v>
      </c>
      <c r="Y904" s="2">
        <f ca="1">[1]Sheet1!Y904*1440</f>
        <v>1427</v>
      </c>
      <c r="Z904" s="2">
        <f ca="1">[1]Sheet1!Z904*1440</f>
        <v>1428</v>
      </c>
      <c r="AA904" s="2">
        <f ca="1">[1]Sheet1!AA904*1440</f>
        <v>1428</v>
      </c>
      <c r="AB904" s="2">
        <f ca="1">[1]Sheet1!AB904*1440</f>
        <v>1429</v>
      </c>
      <c r="AC904" s="2">
        <f ca="1">[1]Sheet1!AC904*1440</f>
        <v>1431</v>
      </c>
      <c r="AD904" s="2">
        <f ca="1">[1]Sheet1!AD904*1440</f>
        <v>1433</v>
      </c>
      <c r="AE904" s="2">
        <f ca="1">[1]Sheet1!AE904*1440</f>
        <v>1433.9999999999998</v>
      </c>
      <c r="AF904" s="2">
        <f ca="1">[1]Sheet1!AF904*1440</f>
        <v>1376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2020-01-13T12:16:16Z</dcterms:modified>
</cp:coreProperties>
</file>