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930" windowWidth="21315" windowHeight="9690"/>
  </bookViews>
  <sheets>
    <sheet name="dataVarThresholdAdjusted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dataVarThresholdAdjusted!$A$1:$A$2080</c:f>
              <c:numCache>
                <c:formatCode>General</c:formatCode>
                <c:ptCount val="20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</c:numCache>
            </c:numRef>
          </c:xVal>
          <c:yVal>
            <c:numRef>
              <c:f>dataVarThresholdAdjusted!$C$1:$C$2080</c:f>
              <c:numCache>
                <c:formatCode>General</c:formatCode>
                <c:ptCount val="2080"/>
                <c:pt idx="0">
                  <c:v>3.3270566100743297E-2</c:v>
                </c:pt>
                <c:pt idx="1">
                  <c:v>2.8664689093800301E-2</c:v>
                </c:pt>
                <c:pt idx="2">
                  <c:v>2.8888327283381199E-2</c:v>
                </c:pt>
                <c:pt idx="3">
                  <c:v>3.12445503038279E-2</c:v>
                </c:pt>
                <c:pt idx="4">
                  <c:v>2.4652072100612901E-2</c:v>
                </c:pt>
                <c:pt idx="5">
                  <c:v>1.9026593986661299E-2</c:v>
                </c:pt>
                <c:pt idx="6">
                  <c:v>4.8599616507966098E-2</c:v>
                </c:pt>
                <c:pt idx="7">
                  <c:v>3.76164115067232E-2</c:v>
                </c:pt>
                <c:pt idx="8">
                  <c:v>3.6944505910817903E-2</c:v>
                </c:pt>
                <c:pt idx="9">
                  <c:v>2.2012074120211399E-2</c:v>
                </c:pt>
                <c:pt idx="10">
                  <c:v>1.34627777417369E-2</c:v>
                </c:pt>
                <c:pt idx="11">
                  <c:v>2.41116688953406E-2</c:v>
                </c:pt>
                <c:pt idx="12">
                  <c:v>1.01860496982212E-2</c:v>
                </c:pt>
                <c:pt idx="13">
                  <c:v>3.0128870111514602E-2</c:v>
                </c:pt>
                <c:pt idx="14">
                  <c:v>2.4675659451053201E-2</c:v>
                </c:pt>
                <c:pt idx="15">
                  <c:v>2.2807802263982699E-2</c:v>
                </c:pt>
                <c:pt idx="16">
                  <c:v>2.9177430916954999E-2</c:v>
                </c:pt>
                <c:pt idx="17">
                  <c:v>1.27766038840468E-2</c:v>
                </c:pt>
                <c:pt idx="18">
                  <c:v>2.50950729685732E-2</c:v>
                </c:pt>
                <c:pt idx="19">
                  <c:v>3.2798356662273098E-2</c:v>
                </c:pt>
                <c:pt idx="20">
                  <c:v>1.6344722176947001E-2</c:v>
                </c:pt>
                <c:pt idx="21">
                  <c:v>2.6229270523857401E-2</c:v>
                </c:pt>
                <c:pt idx="22">
                  <c:v>3.2673984564943498E-2</c:v>
                </c:pt>
                <c:pt idx="23">
                  <c:v>2.8471953009690701E-2</c:v>
                </c:pt>
                <c:pt idx="24">
                  <c:v>6.31382079952943E-3</c:v>
                </c:pt>
                <c:pt idx="25">
                  <c:v>2.3711597116068898E-2</c:v>
                </c:pt>
                <c:pt idx="26">
                  <c:v>2.3145534200478199E-2</c:v>
                </c:pt>
                <c:pt idx="27">
                  <c:v>2.8132520166346701E-2</c:v>
                </c:pt>
                <c:pt idx="28">
                  <c:v>3.34601174164946E-2</c:v>
                </c:pt>
                <c:pt idx="29">
                  <c:v>3.9199640049086597E-2</c:v>
                </c:pt>
                <c:pt idx="30">
                  <c:v>4.09759560644491E-2</c:v>
                </c:pt>
                <c:pt idx="31">
                  <c:v>1.4817143102332999E-2</c:v>
                </c:pt>
                <c:pt idx="32">
                  <c:v>2.5884973673604299E-2</c:v>
                </c:pt>
                <c:pt idx="33">
                  <c:v>1.9226356137805201E-2</c:v>
                </c:pt>
                <c:pt idx="34">
                  <c:v>2.8221444365689002E-2</c:v>
                </c:pt>
                <c:pt idx="35">
                  <c:v>3.3882536649602703E-2</c:v>
                </c:pt>
                <c:pt idx="36">
                  <c:v>1.7331481296975901E-2</c:v>
                </c:pt>
                <c:pt idx="37">
                  <c:v>1.20837835124828E-2</c:v>
                </c:pt>
                <c:pt idx="38">
                  <c:v>2.94447573034986E-2</c:v>
                </c:pt>
                <c:pt idx="39">
                  <c:v>2.8619497360488799E-2</c:v>
                </c:pt>
                <c:pt idx="40">
                  <c:v>4.6490859610324203E-2</c:v>
                </c:pt>
                <c:pt idx="41">
                  <c:v>5.3047111173312601E-2</c:v>
                </c:pt>
                <c:pt idx="42">
                  <c:v>4.2560650989376198E-2</c:v>
                </c:pt>
                <c:pt idx="43">
                  <c:v>4.0820298484309701E-2</c:v>
                </c:pt>
                <c:pt idx="44">
                  <c:v>4.0284343179961803E-2</c:v>
                </c:pt>
                <c:pt idx="45">
                  <c:v>4.9125401142651501E-2</c:v>
                </c:pt>
                <c:pt idx="46">
                  <c:v>4.6265677307183103E-2</c:v>
                </c:pt>
                <c:pt idx="47">
                  <c:v>2.7380872898267902E-2</c:v>
                </c:pt>
                <c:pt idx="48">
                  <c:v>4.3525177343416703E-2</c:v>
                </c:pt>
                <c:pt idx="49">
                  <c:v>3.65950330846277E-2</c:v>
                </c:pt>
                <c:pt idx="50">
                  <c:v>2.5535546587714501E-2</c:v>
                </c:pt>
                <c:pt idx="51">
                  <c:v>4.2405093676048201E-2</c:v>
                </c:pt>
                <c:pt idx="52">
                  <c:v>3.3488039442722703E-2</c:v>
                </c:pt>
                <c:pt idx="53">
                  <c:v>3.4169802608132897E-2</c:v>
                </c:pt>
                <c:pt idx="54">
                  <c:v>2.5245877731396499E-2</c:v>
                </c:pt>
                <c:pt idx="55">
                  <c:v>3.1507951206785401E-2</c:v>
                </c:pt>
                <c:pt idx="56">
                  <c:v>2.86842691671335E-2</c:v>
                </c:pt>
                <c:pt idx="57">
                  <c:v>3.4726035820729799E-2</c:v>
                </c:pt>
                <c:pt idx="58">
                  <c:v>6.0103710912247803E-2</c:v>
                </c:pt>
                <c:pt idx="59">
                  <c:v>6.1430122918857397E-2</c:v>
                </c:pt>
                <c:pt idx="60">
                  <c:v>4.0941771485659702E-2</c:v>
                </c:pt>
                <c:pt idx="61">
                  <c:v>0.101220323442892</c:v>
                </c:pt>
                <c:pt idx="62">
                  <c:v>5.4737527104247598E-2</c:v>
                </c:pt>
                <c:pt idx="63">
                  <c:v>2.4094289277570999E-2</c:v>
                </c:pt>
                <c:pt idx="64">
                  <c:v>5.9566929762662098E-2</c:v>
                </c:pt>
                <c:pt idx="65">
                  <c:v>5.0743454165802698E-2</c:v>
                </c:pt>
                <c:pt idx="66">
                  <c:v>4.5476875545606602E-2</c:v>
                </c:pt>
                <c:pt idx="67">
                  <c:v>3.1283411134212097E-2</c:v>
                </c:pt>
                <c:pt idx="68">
                  <c:v>3.08802093497954E-2</c:v>
                </c:pt>
                <c:pt idx="69">
                  <c:v>4.31184616982953E-2</c:v>
                </c:pt>
                <c:pt idx="70">
                  <c:v>4.2366962499604401E-2</c:v>
                </c:pt>
                <c:pt idx="71">
                  <c:v>3.6678114574344799E-2</c:v>
                </c:pt>
                <c:pt idx="72">
                  <c:v>9.0060047104606897E-2</c:v>
                </c:pt>
                <c:pt idx="73">
                  <c:v>6.4263038529316904E-2</c:v>
                </c:pt>
                <c:pt idx="74">
                  <c:v>3.9214293660668399E-2</c:v>
                </c:pt>
                <c:pt idx="75">
                  <c:v>9.5770549870402594E-2</c:v>
                </c:pt>
                <c:pt idx="76">
                  <c:v>2.19553575906524E-2</c:v>
                </c:pt>
                <c:pt idx="77">
                  <c:v>4.6434454556498403E-2</c:v>
                </c:pt>
                <c:pt idx="78">
                  <c:v>6.5446129688704599E-2</c:v>
                </c:pt>
                <c:pt idx="79">
                  <c:v>6.6828262577807093E-2</c:v>
                </c:pt>
                <c:pt idx="80">
                  <c:v>3.8900047864854299E-2</c:v>
                </c:pt>
                <c:pt idx="81">
                  <c:v>2.1607018040060301E-2</c:v>
                </c:pt>
                <c:pt idx="82">
                  <c:v>3.0278837165047701E-2</c:v>
                </c:pt>
                <c:pt idx="83">
                  <c:v>3.06156384949961E-2</c:v>
                </c:pt>
                <c:pt idx="84">
                  <c:v>3.0100245607251299E-2</c:v>
                </c:pt>
                <c:pt idx="85">
                  <c:v>3.12346077931905E-2</c:v>
                </c:pt>
                <c:pt idx="86">
                  <c:v>4.0980290104564797E-2</c:v>
                </c:pt>
                <c:pt idx="87">
                  <c:v>2.6569776853493699E-2</c:v>
                </c:pt>
                <c:pt idx="88">
                  <c:v>3.6363152583255301E-2</c:v>
                </c:pt>
                <c:pt idx="89">
                  <c:v>2.6589603501868099E-2</c:v>
                </c:pt>
                <c:pt idx="90">
                  <c:v>2.21606888164185E-2</c:v>
                </c:pt>
                <c:pt idx="91">
                  <c:v>1.7522779172034101E-2</c:v>
                </c:pt>
                <c:pt idx="92">
                  <c:v>1.6735477862770499E-2</c:v>
                </c:pt>
                <c:pt idx="93">
                  <c:v>2.9057561969142699E-2</c:v>
                </c:pt>
                <c:pt idx="94">
                  <c:v>2.4905694469514801E-2</c:v>
                </c:pt>
                <c:pt idx="95">
                  <c:v>2.0901764459383701E-2</c:v>
                </c:pt>
                <c:pt idx="96">
                  <c:v>3.3748760787226599E-2</c:v>
                </c:pt>
                <c:pt idx="97">
                  <c:v>3.1060051491137601E-2</c:v>
                </c:pt>
                <c:pt idx="98">
                  <c:v>2.09476072018147E-2</c:v>
                </c:pt>
                <c:pt idx="99">
                  <c:v>3.6826939537539197E-2</c:v>
                </c:pt>
                <c:pt idx="100">
                  <c:v>1.2106406709878699E-2</c:v>
                </c:pt>
                <c:pt idx="101">
                  <c:v>9.4937960703288093E-3</c:v>
                </c:pt>
                <c:pt idx="102">
                  <c:v>3.6822568082581303E-2</c:v>
                </c:pt>
                <c:pt idx="103">
                  <c:v>1.4302490255579701E-2</c:v>
                </c:pt>
                <c:pt idx="104">
                  <c:v>1.49267099909959E-2</c:v>
                </c:pt>
                <c:pt idx="105">
                  <c:v>2.33829177868215E-2</c:v>
                </c:pt>
                <c:pt idx="106">
                  <c:v>1.8190640400740001E-2</c:v>
                </c:pt>
                <c:pt idx="107">
                  <c:v>2.18853593280748E-2</c:v>
                </c:pt>
                <c:pt idx="108">
                  <c:v>1.77413051193216E-2</c:v>
                </c:pt>
                <c:pt idx="109">
                  <c:v>3.1856420831037499E-2</c:v>
                </c:pt>
                <c:pt idx="110">
                  <c:v>2.4227040720477201E-2</c:v>
                </c:pt>
                <c:pt idx="111">
                  <c:v>2.8853667871484402E-2</c:v>
                </c:pt>
                <c:pt idx="112">
                  <c:v>2.95495541050842E-2</c:v>
                </c:pt>
                <c:pt idx="113">
                  <c:v>1.34519149246854E-2</c:v>
                </c:pt>
                <c:pt idx="114">
                  <c:v>2.6948748374011799E-2</c:v>
                </c:pt>
                <c:pt idx="115">
                  <c:v>2.7171157914499401E-2</c:v>
                </c:pt>
                <c:pt idx="116">
                  <c:v>3.1722924626948902E-2</c:v>
                </c:pt>
                <c:pt idx="117">
                  <c:v>1.71426265523506E-2</c:v>
                </c:pt>
                <c:pt idx="118">
                  <c:v>2.0808171920431998E-2</c:v>
                </c:pt>
                <c:pt idx="119">
                  <c:v>2.9635043673145699E-2</c:v>
                </c:pt>
                <c:pt idx="120">
                  <c:v>6.57315846497558E-2</c:v>
                </c:pt>
                <c:pt idx="121">
                  <c:v>6.8619633848802902E-2</c:v>
                </c:pt>
                <c:pt idx="122">
                  <c:v>3.1722174452746298E-2</c:v>
                </c:pt>
                <c:pt idx="123">
                  <c:v>3.9426630828376497E-2</c:v>
                </c:pt>
                <c:pt idx="124">
                  <c:v>2.2069801457924899E-2</c:v>
                </c:pt>
                <c:pt idx="125">
                  <c:v>4.8854954584956499E-2</c:v>
                </c:pt>
                <c:pt idx="126">
                  <c:v>3.8402101369290002E-2</c:v>
                </c:pt>
                <c:pt idx="127">
                  <c:v>2.8567526143732098E-2</c:v>
                </c:pt>
                <c:pt idx="128">
                  <c:v>5.27619805474107E-2</c:v>
                </c:pt>
                <c:pt idx="129">
                  <c:v>2.3043224156176999E-2</c:v>
                </c:pt>
                <c:pt idx="130">
                  <c:v>5.0139930412150702E-2</c:v>
                </c:pt>
                <c:pt idx="131">
                  <c:v>3.2938129018392798E-2</c:v>
                </c:pt>
                <c:pt idx="132">
                  <c:v>4.3456392223825399E-2</c:v>
                </c:pt>
                <c:pt idx="133">
                  <c:v>6.6512434682646601E-2</c:v>
                </c:pt>
                <c:pt idx="134">
                  <c:v>4.42413362447409E-2</c:v>
                </c:pt>
                <c:pt idx="135">
                  <c:v>3.75826718435254E-2</c:v>
                </c:pt>
                <c:pt idx="136">
                  <c:v>6.3377673978725901E-2</c:v>
                </c:pt>
                <c:pt idx="137">
                  <c:v>1.8745915671404701E-2</c:v>
                </c:pt>
                <c:pt idx="138">
                  <c:v>5.2111135268417999E-2</c:v>
                </c:pt>
                <c:pt idx="139">
                  <c:v>6.9121274134302704E-2</c:v>
                </c:pt>
                <c:pt idx="140">
                  <c:v>7.8339903504151195E-2</c:v>
                </c:pt>
                <c:pt idx="141">
                  <c:v>4.2620260843733097E-2</c:v>
                </c:pt>
                <c:pt idx="142">
                  <c:v>3.9243284018226597E-2</c:v>
                </c:pt>
                <c:pt idx="143">
                  <c:v>4.0058637420880699E-2</c:v>
                </c:pt>
                <c:pt idx="144">
                  <c:v>4.7448647707570499E-2</c:v>
                </c:pt>
                <c:pt idx="145">
                  <c:v>5.1844780716893898E-2</c:v>
                </c:pt>
                <c:pt idx="146">
                  <c:v>4.9607740092803498E-2</c:v>
                </c:pt>
                <c:pt idx="147">
                  <c:v>3.36083862653212E-2</c:v>
                </c:pt>
                <c:pt idx="148">
                  <c:v>2.8989545454382301E-2</c:v>
                </c:pt>
                <c:pt idx="149">
                  <c:v>2.1994770460009999E-2</c:v>
                </c:pt>
                <c:pt idx="150">
                  <c:v>2.62426366479891E-2</c:v>
                </c:pt>
                <c:pt idx="151">
                  <c:v>6.0474714459867102E-2</c:v>
                </c:pt>
                <c:pt idx="152">
                  <c:v>8.4130890571262607E-2</c:v>
                </c:pt>
                <c:pt idx="153">
                  <c:v>4.6224289380874098E-2</c:v>
                </c:pt>
                <c:pt idx="154">
                  <c:v>6.9173900917113895E-2</c:v>
                </c:pt>
                <c:pt idx="155">
                  <c:v>6.8534736376162697E-2</c:v>
                </c:pt>
                <c:pt idx="156">
                  <c:v>5.6324075949006701E-2</c:v>
                </c:pt>
                <c:pt idx="157">
                  <c:v>6.9050499357413503E-2</c:v>
                </c:pt>
                <c:pt idx="158">
                  <c:v>4.9758749507997899E-2</c:v>
                </c:pt>
                <c:pt idx="159">
                  <c:v>3.9876855317754797E-2</c:v>
                </c:pt>
                <c:pt idx="160">
                  <c:v>3.4261610816596802E-2</c:v>
                </c:pt>
                <c:pt idx="161">
                  <c:v>2.43274882954208E-2</c:v>
                </c:pt>
                <c:pt idx="162">
                  <c:v>2.2273753384319299E-2</c:v>
                </c:pt>
                <c:pt idx="163">
                  <c:v>3.1066606550040201E-2</c:v>
                </c:pt>
                <c:pt idx="164">
                  <c:v>2.3700292773679001E-2</c:v>
                </c:pt>
                <c:pt idx="165">
                  <c:v>2.0816527350166401E-2</c:v>
                </c:pt>
                <c:pt idx="166">
                  <c:v>3.92147706371044E-2</c:v>
                </c:pt>
                <c:pt idx="167">
                  <c:v>4.1263443159197902E-2</c:v>
                </c:pt>
                <c:pt idx="168">
                  <c:v>2.32457545347847E-2</c:v>
                </c:pt>
                <c:pt idx="169">
                  <c:v>2.1610765971199101E-2</c:v>
                </c:pt>
                <c:pt idx="170">
                  <c:v>2.5629516043041499E-2</c:v>
                </c:pt>
                <c:pt idx="171">
                  <c:v>2.0582011243365599E-2</c:v>
                </c:pt>
                <c:pt idx="172">
                  <c:v>1.5699901577751502E-2</c:v>
                </c:pt>
                <c:pt idx="173">
                  <c:v>2.63134487892039E-2</c:v>
                </c:pt>
                <c:pt idx="174">
                  <c:v>2.5163889929488099E-2</c:v>
                </c:pt>
                <c:pt idx="175">
                  <c:v>2.28457426836834E-2</c:v>
                </c:pt>
                <c:pt idx="176">
                  <c:v>2.7417407313744601E-2</c:v>
                </c:pt>
                <c:pt idx="177">
                  <c:v>3.50435158613224E-2</c:v>
                </c:pt>
                <c:pt idx="178">
                  <c:v>2.17584296231964E-2</c:v>
                </c:pt>
                <c:pt idx="179">
                  <c:v>4.3047016942227997E-2</c:v>
                </c:pt>
                <c:pt idx="180">
                  <c:v>1.21821693595878E-2</c:v>
                </c:pt>
                <c:pt idx="181">
                  <c:v>2.5083019329597101E-2</c:v>
                </c:pt>
                <c:pt idx="182">
                  <c:v>3.1519627320529001E-2</c:v>
                </c:pt>
                <c:pt idx="183">
                  <c:v>1.48258717310798E-2</c:v>
                </c:pt>
                <c:pt idx="184">
                  <c:v>2.86890612571013E-2</c:v>
                </c:pt>
                <c:pt idx="185">
                  <c:v>2.20816179382936E-2</c:v>
                </c:pt>
                <c:pt idx="186">
                  <c:v>2.6979396666973798E-2</c:v>
                </c:pt>
                <c:pt idx="187">
                  <c:v>2.4290086062075101E-2</c:v>
                </c:pt>
                <c:pt idx="188">
                  <c:v>2.44217347583814E-2</c:v>
                </c:pt>
                <c:pt idx="189">
                  <c:v>3.0309456293032E-2</c:v>
                </c:pt>
                <c:pt idx="190">
                  <c:v>2.3902433144465898E-2</c:v>
                </c:pt>
                <c:pt idx="191">
                  <c:v>3.7441961013269798E-2</c:v>
                </c:pt>
                <c:pt idx="192">
                  <c:v>3.0130742896968699E-2</c:v>
                </c:pt>
                <c:pt idx="193">
                  <c:v>3.2945207856048701E-2</c:v>
                </c:pt>
                <c:pt idx="194">
                  <c:v>3.01731830375827E-2</c:v>
                </c:pt>
                <c:pt idx="195">
                  <c:v>2.65171550812363E-2</c:v>
                </c:pt>
                <c:pt idx="196">
                  <c:v>3.6216655789102499E-2</c:v>
                </c:pt>
                <c:pt idx="197">
                  <c:v>5.9275228919081102E-2</c:v>
                </c:pt>
                <c:pt idx="198">
                  <c:v>5.3688012036037999E-2</c:v>
                </c:pt>
                <c:pt idx="199">
                  <c:v>2.5320705195423902E-2</c:v>
                </c:pt>
                <c:pt idx="200">
                  <c:v>3.8165387259707299E-2</c:v>
                </c:pt>
                <c:pt idx="201">
                  <c:v>4.8705538120051003E-2</c:v>
                </c:pt>
                <c:pt idx="202">
                  <c:v>4.2390807325569199E-2</c:v>
                </c:pt>
                <c:pt idx="203">
                  <c:v>6.02105473598109E-2</c:v>
                </c:pt>
                <c:pt idx="204">
                  <c:v>4.7198799200788198E-2</c:v>
                </c:pt>
                <c:pt idx="205">
                  <c:v>3.5593449964060601E-2</c:v>
                </c:pt>
                <c:pt idx="206">
                  <c:v>3.6754780320520299E-2</c:v>
                </c:pt>
                <c:pt idx="207">
                  <c:v>3.6636800590986798E-2</c:v>
                </c:pt>
                <c:pt idx="208">
                  <c:v>4.4426047104771202E-2</c:v>
                </c:pt>
                <c:pt idx="209">
                  <c:v>3.8336021452918201E-2</c:v>
                </c:pt>
                <c:pt idx="210">
                  <c:v>5.1863714909563298E-2</c:v>
                </c:pt>
                <c:pt idx="211">
                  <c:v>7.7254044165439198E-2</c:v>
                </c:pt>
                <c:pt idx="212">
                  <c:v>4.7233782587537E-2</c:v>
                </c:pt>
                <c:pt idx="213">
                  <c:v>5.7768866412240702E-2</c:v>
                </c:pt>
                <c:pt idx="214">
                  <c:v>3.3329287824145799E-2</c:v>
                </c:pt>
                <c:pt idx="215">
                  <c:v>5.7715433200433201E-2</c:v>
                </c:pt>
                <c:pt idx="216">
                  <c:v>5.7091949446504302E-2</c:v>
                </c:pt>
                <c:pt idx="217">
                  <c:v>6.1881414656788702E-2</c:v>
                </c:pt>
                <c:pt idx="218">
                  <c:v>5.4880448508173897E-2</c:v>
                </c:pt>
                <c:pt idx="219">
                  <c:v>6.6129258545928798E-2</c:v>
                </c:pt>
                <c:pt idx="220">
                  <c:v>8.2228887688458902E-2</c:v>
                </c:pt>
                <c:pt idx="221">
                  <c:v>9.1039082998239304E-2</c:v>
                </c:pt>
                <c:pt idx="222">
                  <c:v>4.32013882023011E-2</c:v>
                </c:pt>
                <c:pt idx="223">
                  <c:v>3.0254766255040599E-2</c:v>
                </c:pt>
                <c:pt idx="224">
                  <c:v>6.1271838658516098E-2</c:v>
                </c:pt>
                <c:pt idx="225">
                  <c:v>4.6260525853213198E-2</c:v>
                </c:pt>
                <c:pt idx="226">
                  <c:v>5.04775214476956E-2</c:v>
                </c:pt>
                <c:pt idx="227">
                  <c:v>5.2429393490080203E-2</c:v>
                </c:pt>
                <c:pt idx="228">
                  <c:v>4.4250383462121401E-2</c:v>
                </c:pt>
                <c:pt idx="229">
                  <c:v>3.25746283786758E-2</c:v>
                </c:pt>
                <c:pt idx="230">
                  <c:v>4.7079743775664699E-2</c:v>
                </c:pt>
                <c:pt idx="231">
                  <c:v>6.9224749125550197E-2</c:v>
                </c:pt>
                <c:pt idx="232">
                  <c:v>0.15048392267097399</c:v>
                </c:pt>
                <c:pt idx="233">
                  <c:v>3.1095486718415701E-2</c:v>
                </c:pt>
                <c:pt idx="234">
                  <c:v>8.0073319174618296E-2</c:v>
                </c:pt>
                <c:pt idx="235">
                  <c:v>6.4009037417385201E-2</c:v>
                </c:pt>
                <c:pt idx="236">
                  <c:v>5.6090983368313703E-2</c:v>
                </c:pt>
                <c:pt idx="237">
                  <c:v>6.3016047570168196E-2</c:v>
                </c:pt>
                <c:pt idx="238">
                  <c:v>2.2800771306464299E-2</c:v>
                </c:pt>
                <c:pt idx="239">
                  <c:v>7.08827720221301E-2</c:v>
                </c:pt>
                <c:pt idx="240">
                  <c:v>5.1589832680221298E-2</c:v>
                </c:pt>
                <c:pt idx="241">
                  <c:v>1.62306778252659E-2</c:v>
                </c:pt>
                <c:pt idx="242">
                  <c:v>2.0043481196609099E-2</c:v>
                </c:pt>
                <c:pt idx="243">
                  <c:v>3.7012297652354503E-2</c:v>
                </c:pt>
                <c:pt idx="244">
                  <c:v>2.4652072100612901E-2</c:v>
                </c:pt>
                <c:pt idx="245">
                  <c:v>2.4880677750133799E-2</c:v>
                </c:pt>
                <c:pt idx="246">
                  <c:v>4.1771821977273998E-2</c:v>
                </c:pt>
                <c:pt idx="247">
                  <c:v>2.5776797676504599E-2</c:v>
                </c:pt>
                <c:pt idx="248">
                  <c:v>4.3153638729502501E-2</c:v>
                </c:pt>
                <c:pt idx="249">
                  <c:v>2.6589603501868099E-2</c:v>
                </c:pt>
                <c:pt idx="250">
                  <c:v>2.7013365596988598E-2</c:v>
                </c:pt>
                <c:pt idx="251">
                  <c:v>1.3949996879184899E-2</c:v>
                </c:pt>
                <c:pt idx="252">
                  <c:v>1.8311165354465898E-2</c:v>
                </c:pt>
                <c:pt idx="253">
                  <c:v>3.4391672436857201E-2</c:v>
                </c:pt>
                <c:pt idx="254">
                  <c:v>3.1041905675310798E-2</c:v>
                </c:pt>
                <c:pt idx="255">
                  <c:v>3.1976570806567503E-2</c:v>
                </c:pt>
                <c:pt idx="256">
                  <c:v>2.9866360033877101E-2</c:v>
                </c:pt>
                <c:pt idx="257">
                  <c:v>3.4933272552438298E-2</c:v>
                </c:pt>
                <c:pt idx="258">
                  <c:v>3.00751439102434E-2</c:v>
                </c:pt>
                <c:pt idx="259">
                  <c:v>5.0549825539642997E-2</c:v>
                </c:pt>
                <c:pt idx="260">
                  <c:v>1.6085152971318E-2</c:v>
                </c:pt>
                <c:pt idx="261">
                  <c:v>2.82880057354153E-2</c:v>
                </c:pt>
                <c:pt idx="262">
                  <c:v>3.2303884130187803E-2</c:v>
                </c:pt>
                <c:pt idx="263">
                  <c:v>3.3638723793764203E-2</c:v>
                </c:pt>
                <c:pt idx="264">
                  <c:v>4.4377819446244797E-2</c:v>
                </c:pt>
                <c:pt idx="265">
                  <c:v>2.76844812455793E-2</c:v>
                </c:pt>
                <c:pt idx="266">
                  <c:v>2.2242717495521501E-2</c:v>
                </c:pt>
                <c:pt idx="267">
                  <c:v>2.1939010283270399E-2</c:v>
                </c:pt>
                <c:pt idx="268">
                  <c:v>2.7309516697978199E-2</c:v>
                </c:pt>
                <c:pt idx="269">
                  <c:v>3.5293083793961601E-2</c:v>
                </c:pt>
                <c:pt idx="270">
                  <c:v>2.5232822053374199E-2</c:v>
                </c:pt>
                <c:pt idx="271">
                  <c:v>2.4751034208657301E-2</c:v>
                </c:pt>
                <c:pt idx="272">
                  <c:v>2.5333217784962898E-2</c:v>
                </c:pt>
                <c:pt idx="273">
                  <c:v>4.1953578709995699E-2</c:v>
                </c:pt>
                <c:pt idx="274">
                  <c:v>4.2677530323443701E-2</c:v>
                </c:pt>
                <c:pt idx="275">
                  <c:v>2.6962914149341901E-2</c:v>
                </c:pt>
                <c:pt idx="276">
                  <c:v>3.0721446581021598E-2</c:v>
                </c:pt>
                <c:pt idx="277">
                  <c:v>1.20837835124828E-2</c:v>
                </c:pt>
                <c:pt idx="278">
                  <c:v>3.15456401358735E-2</c:v>
                </c:pt>
                <c:pt idx="279">
                  <c:v>2.8274500455551101E-2</c:v>
                </c:pt>
                <c:pt idx="280">
                  <c:v>6.9543255488955999E-2</c:v>
                </c:pt>
                <c:pt idx="281">
                  <c:v>2.7390230707541902E-2</c:v>
                </c:pt>
                <c:pt idx="282">
                  <c:v>2.6525852703359699E-2</c:v>
                </c:pt>
                <c:pt idx="283">
                  <c:v>3.69498188129887E-2</c:v>
                </c:pt>
                <c:pt idx="284">
                  <c:v>2.24162277808117E-2</c:v>
                </c:pt>
                <c:pt idx="285">
                  <c:v>5.9877653995038901E-2</c:v>
                </c:pt>
                <c:pt idx="286">
                  <c:v>5.1135678124286203E-2</c:v>
                </c:pt>
                <c:pt idx="287">
                  <c:v>3.7467252012966398E-2</c:v>
                </c:pt>
                <c:pt idx="288">
                  <c:v>5.5985852037018502E-2</c:v>
                </c:pt>
                <c:pt idx="289">
                  <c:v>2.9026351373030099E-2</c:v>
                </c:pt>
                <c:pt idx="290">
                  <c:v>2.0848035533125701E-2</c:v>
                </c:pt>
                <c:pt idx="291">
                  <c:v>5.77871200025371E-2</c:v>
                </c:pt>
                <c:pt idx="292">
                  <c:v>4.6612692342376597E-2</c:v>
                </c:pt>
                <c:pt idx="293">
                  <c:v>3.5453912615153703E-2</c:v>
                </c:pt>
                <c:pt idx="294">
                  <c:v>2.6745502574379999E-2</c:v>
                </c:pt>
                <c:pt idx="295">
                  <c:v>4.2357140745762897E-2</c:v>
                </c:pt>
                <c:pt idx="296">
                  <c:v>2.86842691671335E-2</c:v>
                </c:pt>
                <c:pt idx="297">
                  <c:v>4.4238438223188001E-2</c:v>
                </c:pt>
                <c:pt idx="298">
                  <c:v>3.0774190538923999E-2</c:v>
                </c:pt>
                <c:pt idx="299">
                  <c:v>8.2559421658208204E-2</c:v>
                </c:pt>
                <c:pt idx="300">
                  <c:v>7.3014949253950107E-2</c:v>
                </c:pt>
                <c:pt idx="301">
                  <c:v>3.57250680628226E-2</c:v>
                </c:pt>
                <c:pt idx="302">
                  <c:v>7.0982687411744599E-2</c:v>
                </c:pt>
                <c:pt idx="303">
                  <c:v>3.01698835194712E-2</c:v>
                </c:pt>
                <c:pt idx="304">
                  <c:v>7.7258046524140103E-2</c:v>
                </c:pt>
                <c:pt idx="305">
                  <c:v>4.3536919128228498E-2</c:v>
                </c:pt>
                <c:pt idx="306">
                  <c:v>3.9986905209365903E-2</c:v>
                </c:pt>
                <c:pt idx="307">
                  <c:v>3.6472190571438398E-2</c:v>
                </c:pt>
                <c:pt idx="308">
                  <c:v>2.85851905917749E-2</c:v>
                </c:pt>
                <c:pt idx="309">
                  <c:v>2.1994770460009999E-2</c:v>
                </c:pt>
                <c:pt idx="310">
                  <c:v>4.3028098565514303E-2</c:v>
                </c:pt>
                <c:pt idx="311">
                  <c:v>5.5025620629826799E-2</c:v>
                </c:pt>
                <c:pt idx="312">
                  <c:v>5.6241208557143998E-2</c:v>
                </c:pt>
                <c:pt idx="313">
                  <c:v>4.5787532281852998E-2</c:v>
                </c:pt>
                <c:pt idx="314">
                  <c:v>3.9214293660668399E-2</c:v>
                </c:pt>
                <c:pt idx="315">
                  <c:v>4.3334574439352798E-2</c:v>
                </c:pt>
                <c:pt idx="316">
                  <c:v>2.19553575906524E-2</c:v>
                </c:pt>
                <c:pt idx="317">
                  <c:v>9.3610593798817199E-2</c:v>
                </c:pt>
                <c:pt idx="318">
                  <c:v>2.77493876563049E-2</c:v>
                </c:pt>
                <c:pt idx="319">
                  <c:v>3.18362370106176E-2</c:v>
                </c:pt>
                <c:pt idx="320">
                  <c:v>2.5839061647170699E-2</c:v>
                </c:pt>
                <c:pt idx="321">
                  <c:v>2.54607554615616E-2</c:v>
                </c:pt>
                <c:pt idx="322">
                  <c:v>2.48612087646163E-2</c:v>
                </c:pt>
                <c:pt idx="323">
                  <c:v>3.5627576827446703E-2</c:v>
                </c:pt>
                <c:pt idx="324">
                  <c:v>2.4652072100612901E-2</c:v>
                </c:pt>
                <c:pt idx="325">
                  <c:v>1.8841708278725701E-2</c:v>
                </c:pt>
                <c:pt idx="326">
                  <c:v>2.5579072516072499E-2</c:v>
                </c:pt>
                <c:pt idx="327">
                  <c:v>2.6882607130902701E-2</c:v>
                </c:pt>
                <c:pt idx="328">
                  <c:v>2.5512089449894498E-2</c:v>
                </c:pt>
                <c:pt idx="329">
                  <c:v>2.0198604874500901E-2</c:v>
                </c:pt>
                <c:pt idx="330">
                  <c:v>2.0346249503038798E-2</c:v>
                </c:pt>
                <c:pt idx="331">
                  <c:v>1.9607597431189699E-2</c:v>
                </c:pt>
                <c:pt idx="332">
                  <c:v>2.01657742411906E-2</c:v>
                </c:pt>
                <c:pt idx="333">
                  <c:v>2.5043636217444602E-2</c:v>
                </c:pt>
                <c:pt idx="334">
                  <c:v>2.3718560470199799E-2</c:v>
                </c:pt>
                <c:pt idx="335">
                  <c:v>2.1492515745362602E-2</c:v>
                </c:pt>
                <c:pt idx="336">
                  <c:v>2.4434893085276601E-2</c:v>
                </c:pt>
                <c:pt idx="337">
                  <c:v>2.47732065338797E-2</c:v>
                </c:pt>
                <c:pt idx="338">
                  <c:v>2.38441094966351E-2</c:v>
                </c:pt>
                <c:pt idx="339">
                  <c:v>2.9574430700176301E-2</c:v>
                </c:pt>
                <c:pt idx="340">
                  <c:v>1.6257122092070898E-2</c:v>
                </c:pt>
                <c:pt idx="341">
                  <c:v>2.7085217553518001E-2</c:v>
                </c:pt>
                <c:pt idx="342">
                  <c:v>2.6216878099658999E-2</c:v>
                </c:pt>
                <c:pt idx="343">
                  <c:v>1.9792606113370598E-2</c:v>
                </c:pt>
                <c:pt idx="344">
                  <c:v>9.7863028524652097E-3</c:v>
                </c:pt>
                <c:pt idx="345">
                  <c:v>1.8197091271650399E-2</c:v>
                </c:pt>
                <c:pt idx="346">
                  <c:v>1.4119397939874399E-2</c:v>
                </c:pt>
                <c:pt idx="347">
                  <c:v>2.3300356816106101E-2</c:v>
                </c:pt>
                <c:pt idx="348">
                  <c:v>2.69911608439031E-2</c:v>
                </c:pt>
                <c:pt idx="349">
                  <c:v>3.5287057857023199E-2</c:v>
                </c:pt>
                <c:pt idx="350">
                  <c:v>2.6522300493445498E-2</c:v>
                </c:pt>
                <c:pt idx="351">
                  <c:v>1.7485857196428398E-2</c:v>
                </c:pt>
                <c:pt idx="352">
                  <c:v>2.86575406316095E-2</c:v>
                </c:pt>
                <c:pt idx="353">
                  <c:v>1.5682239376249199E-2</c:v>
                </c:pt>
                <c:pt idx="354">
                  <c:v>1.71424257973176E-2</c:v>
                </c:pt>
                <c:pt idx="355">
                  <c:v>3.0800094611608701E-2</c:v>
                </c:pt>
                <c:pt idx="356">
                  <c:v>2.3800845174415702E-2</c:v>
                </c:pt>
                <c:pt idx="357">
                  <c:v>3.6116595171105902E-2</c:v>
                </c:pt>
                <c:pt idx="358">
                  <c:v>2.0460648236592899E-2</c:v>
                </c:pt>
                <c:pt idx="359">
                  <c:v>2.90896717912234E-2</c:v>
                </c:pt>
                <c:pt idx="360">
                  <c:v>4.6011499301756902E-2</c:v>
                </c:pt>
                <c:pt idx="361">
                  <c:v>4.1124575139990301E-2</c:v>
                </c:pt>
                <c:pt idx="362">
                  <c:v>6.2207087291392599E-2</c:v>
                </c:pt>
                <c:pt idx="363">
                  <c:v>2.9440733514922799E-2</c:v>
                </c:pt>
                <c:pt idx="364">
                  <c:v>1.8936969458442199E-2</c:v>
                </c:pt>
                <c:pt idx="365">
                  <c:v>3.7032041399499997E-2</c:v>
                </c:pt>
                <c:pt idx="366">
                  <c:v>4.4745070413339902E-2</c:v>
                </c:pt>
                <c:pt idx="367">
                  <c:v>2.89102819084394E-2</c:v>
                </c:pt>
                <c:pt idx="368">
                  <c:v>4.6346934836695601E-2</c:v>
                </c:pt>
                <c:pt idx="369">
                  <c:v>3.57139064459919E-2</c:v>
                </c:pt>
                <c:pt idx="370">
                  <c:v>5.5202296173999701E-2</c:v>
                </c:pt>
                <c:pt idx="371">
                  <c:v>4.5038057541410798E-2</c:v>
                </c:pt>
                <c:pt idx="372">
                  <c:v>5.4830859799720799E-2</c:v>
                </c:pt>
                <c:pt idx="373">
                  <c:v>6.2348795104472499E-2</c:v>
                </c:pt>
                <c:pt idx="374">
                  <c:v>3.6147926167369698E-2</c:v>
                </c:pt>
                <c:pt idx="375">
                  <c:v>3.06601896283893E-2</c:v>
                </c:pt>
                <c:pt idx="376">
                  <c:v>6.2280573824962999E-2</c:v>
                </c:pt>
                <c:pt idx="377">
                  <c:v>4.71253643961667E-2</c:v>
                </c:pt>
                <c:pt idx="378">
                  <c:v>5.59852442273093E-2</c:v>
                </c:pt>
                <c:pt idx="379">
                  <c:v>5.4673228198979497E-2</c:v>
                </c:pt>
                <c:pt idx="380">
                  <c:v>5.6589125426537802E-2</c:v>
                </c:pt>
                <c:pt idx="381">
                  <c:v>9.2713538282494595E-2</c:v>
                </c:pt>
                <c:pt idx="382">
                  <c:v>5.0039149920952097E-2</c:v>
                </c:pt>
                <c:pt idx="383">
                  <c:v>4.6411979388676E-2</c:v>
                </c:pt>
                <c:pt idx="384">
                  <c:v>3.9086571437212801E-2</c:v>
                </c:pt>
                <c:pt idx="385">
                  <c:v>4.1733461981013603E-2</c:v>
                </c:pt>
                <c:pt idx="386">
                  <c:v>4.8448756750241899E-2</c:v>
                </c:pt>
                <c:pt idx="387">
                  <c:v>4.0919551447927402E-2</c:v>
                </c:pt>
                <c:pt idx="388">
                  <c:v>3.6186141666305398E-2</c:v>
                </c:pt>
                <c:pt idx="389">
                  <c:v>3.5941737077683798E-2</c:v>
                </c:pt>
                <c:pt idx="390">
                  <c:v>5.8171531179458502E-2</c:v>
                </c:pt>
                <c:pt idx="391">
                  <c:v>5.3800904230006101E-2</c:v>
                </c:pt>
                <c:pt idx="392">
                  <c:v>4.36654471619825E-2</c:v>
                </c:pt>
                <c:pt idx="393">
                  <c:v>9.2984749080913101E-2</c:v>
                </c:pt>
                <c:pt idx="394">
                  <c:v>3.4487689705331802E-2</c:v>
                </c:pt>
                <c:pt idx="395">
                  <c:v>7.3643799326213205E-2</c:v>
                </c:pt>
                <c:pt idx="396">
                  <c:v>4.2285456528699701E-2</c:v>
                </c:pt>
                <c:pt idx="397">
                  <c:v>3.6785965903980498E-2</c:v>
                </c:pt>
                <c:pt idx="398">
                  <c:v>1.6954617392020001E-2</c:v>
                </c:pt>
                <c:pt idx="399">
                  <c:v>4.0397556191010001E-2</c:v>
                </c:pt>
                <c:pt idx="400">
                  <c:v>4.51752038992475E-2</c:v>
                </c:pt>
                <c:pt idx="401">
                  <c:v>1.55148885189217E-2</c:v>
                </c:pt>
                <c:pt idx="402">
                  <c:v>1.7512721470640501E-2</c:v>
                </c:pt>
                <c:pt idx="403">
                  <c:v>3.0554945188207099E-2</c:v>
                </c:pt>
                <c:pt idx="404">
                  <c:v>2.4652072100612901E-2</c:v>
                </c:pt>
                <c:pt idx="405">
                  <c:v>2.4363270223114498E-2</c:v>
                </c:pt>
                <c:pt idx="406">
                  <c:v>3.8144517293114598E-2</c:v>
                </c:pt>
                <c:pt idx="407">
                  <c:v>2.5776797676504599E-2</c:v>
                </c:pt>
                <c:pt idx="408">
                  <c:v>1.0684567653960199E-2</c:v>
                </c:pt>
                <c:pt idx="409">
                  <c:v>1.48373955894686E-2</c:v>
                </c:pt>
                <c:pt idx="410">
                  <c:v>2.1260509044261099E-2</c:v>
                </c:pt>
                <c:pt idx="411">
                  <c:v>1.3282355044035601E-2</c:v>
                </c:pt>
                <c:pt idx="412">
                  <c:v>1.5920353684544E-2</c:v>
                </c:pt>
                <c:pt idx="413">
                  <c:v>3.04235315332212E-2</c:v>
                </c:pt>
                <c:pt idx="414">
                  <c:v>2.2372817302062701E-2</c:v>
                </c:pt>
                <c:pt idx="415">
                  <c:v>2.1793850928478901E-2</c:v>
                </c:pt>
                <c:pt idx="416">
                  <c:v>2.2580832618923501E-2</c:v>
                </c:pt>
                <c:pt idx="417">
                  <c:v>2.4750259640797301E-2</c:v>
                </c:pt>
                <c:pt idx="418">
                  <c:v>3.36594905408499E-2</c:v>
                </c:pt>
                <c:pt idx="419">
                  <c:v>4.4846135764918797E-2</c:v>
                </c:pt>
                <c:pt idx="420">
                  <c:v>1.57423922771904E-2</c:v>
                </c:pt>
                <c:pt idx="421">
                  <c:v>2.1825460994831299E-2</c:v>
                </c:pt>
                <c:pt idx="422">
                  <c:v>2.3607360405269999E-2</c:v>
                </c:pt>
                <c:pt idx="423">
                  <c:v>2.0895878803943599E-2</c:v>
                </c:pt>
                <c:pt idx="424">
                  <c:v>1.14946911657039E-2</c:v>
                </c:pt>
                <c:pt idx="425">
                  <c:v>2.4527858360254302E-2</c:v>
                </c:pt>
                <c:pt idx="426">
                  <c:v>1.18947990495593E-2</c:v>
                </c:pt>
                <c:pt idx="427">
                  <c:v>2.2756894433958601E-2</c:v>
                </c:pt>
                <c:pt idx="428">
                  <c:v>1.5672566725808801E-2</c:v>
                </c:pt>
                <c:pt idx="429">
                  <c:v>2.4117232007975602E-2</c:v>
                </c:pt>
                <c:pt idx="430">
                  <c:v>1.9750834994329902E-2</c:v>
                </c:pt>
                <c:pt idx="431">
                  <c:v>2.09113405868394E-2</c:v>
                </c:pt>
                <c:pt idx="432">
                  <c:v>2.4841113784143502E-2</c:v>
                </c:pt>
                <c:pt idx="433">
                  <c:v>2.4664894018816601E-2</c:v>
                </c:pt>
                <c:pt idx="434">
                  <c:v>1.9881676401245701E-2</c:v>
                </c:pt>
                <c:pt idx="435">
                  <c:v>2.7003602984983201E-2</c:v>
                </c:pt>
                <c:pt idx="436">
                  <c:v>2.6657990142267201E-2</c:v>
                </c:pt>
                <c:pt idx="437">
                  <c:v>3.04141188849207E-2</c:v>
                </c:pt>
                <c:pt idx="438">
                  <c:v>1.8352648956126202E-2</c:v>
                </c:pt>
                <c:pt idx="439">
                  <c:v>2.7399621438499701E-2</c:v>
                </c:pt>
                <c:pt idx="440">
                  <c:v>6.23498103534387E-2</c:v>
                </c:pt>
                <c:pt idx="441">
                  <c:v>3.8575650224416801E-2</c:v>
                </c:pt>
                <c:pt idx="442">
                  <c:v>2.3059624638635999E-2</c:v>
                </c:pt>
                <c:pt idx="443">
                  <c:v>3.6209951194386497E-2</c:v>
                </c:pt>
                <c:pt idx="444">
                  <c:v>1.7104989543797799E-2</c:v>
                </c:pt>
                <c:pt idx="445">
                  <c:v>3.06320501467938E-2</c:v>
                </c:pt>
                <c:pt idx="446">
                  <c:v>2.9434893281047501E-2</c:v>
                </c:pt>
                <c:pt idx="447">
                  <c:v>3.3384291772816502E-2</c:v>
                </c:pt>
                <c:pt idx="448">
                  <c:v>3.8495265073202903E-2</c:v>
                </c:pt>
                <c:pt idx="449">
                  <c:v>3.2101578683676101E-2</c:v>
                </c:pt>
                <c:pt idx="450">
                  <c:v>3.3033147603519303E-2</c:v>
                </c:pt>
                <c:pt idx="451">
                  <c:v>2.2162655484976899E-2</c:v>
                </c:pt>
                <c:pt idx="452">
                  <c:v>4.99308170032845E-2</c:v>
                </c:pt>
                <c:pt idx="453">
                  <c:v>6.6549284377671797E-2</c:v>
                </c:pt>
                <c:pt idx="454">
                  <c:v>1.6161103529413301E-2</c:v>
                </c:pt>
                <c:pt idx="455">
                  <c:v>2.3905646808126801E-2</c:v>
                </c:pt>
                <c:pt idx="456">
                  <c:v>5.28256763297918E-2</c:v>
                </c:pt>
                <c:pt idx="457">
                  <c:v>4.46647808171418E-2</c:v>
                </c:pt>
                <c:pt idx="458">
                  <c:v>7.0832917439622903E-2</c:v>
                </c:pt>
                <c:pt idx="459">
                  <c:v>5.4914549113668103E-2</c:v>
                </c:pt>
                <c:pt idx="460">
                  <c:v>6.8704304249124298E-2</c:v>
                </c:pt>
                <c:pt idx="461">
                  <c:v>8.3321658600494494E-2</c:v>
                </c:pt>
                <c:pt idx="462">
                  <c:v>3.5146418892683197E-2</c:v>
                </c:pt>
                <c:pt idx="463">
                  <c:v>5.69441333372602E-2</c:v>
                </c:pt>
                <c:pt idx="464">
                  <c:v>3.95165209218531E-2</c:v>
                </c:pt>
                <c:pt idx="465">
                  <c:v>3.9386457640189297E-2</c:v>
                </c:pt>
                <c:pt idx="466">
                  <c:v>4.4692406958135797E-2</c:v>
                </c:pt>
                <c:pt idx="467">
                  <c:v>8.9168831705555507E-2</c:v>
                </c:pt>
                <c:pt idx="468">
                  <c:v>3.39061467943408E-2</c:v>
                </c:pt>
                <c:pt idx="469">
                  <c:v>3.8449562364528803E-2</c:v>
                </c:pt>
                <c:pt idx="470">
                  <c:v>4.6818366215643101E-2</c:v>
                </c:pt>
                <c:pt idx="471">
                  <c:v>4.0455400802616198E-2</c:v>
                </c:pt>
                <c:pt idx="472">
                  <c:v>3.1394774989722901E-2</c:v>
                </c:pt>
                <c:pt idx="473">
                  <c:v>2.4212956066050999E-2</c:v>
                </c:pt>
                <c:pt idx="474">
                  <c:v>3.0977202286560399E-2</c:v>
                </c:pt>
                <c:pt idx="475">
                  <c:v>6.2897318237071301E-2</c:v>
                </c:pt>
                <c:pt idx="476">
                  <c:v>3.9492378721345998E-2</c:v>
                </c:pt>
                <c:pt idx="477">
                  <c:v>8.4353140969691903E-2</c:v>
                </c:pt>
                <c:pt idx="478">
                  <c:v>2.4576138202259401E-2</c:v>
                </c:pt>
                <c:pt idx="479">
                  <c:v>2.7159786797886901E-2</c:v>
                </c:pt>
                <c:pt idx="480">
                  <c:v>3.2065238747211199E-2</c:v>
                </c:pt>
                <c:pt idx="481">
                  <c:v>2.0075200001887599E-2</c:v>
                </c:pt>
                <c:pt idx="482">
                  <c:v>1.7582915198246798E-2</c:v>
                </c:pt>
                <c:pt idx="483">
                  <c:v>4.6682202832920003E-2</c:v>
                </c:pt>
                <c:pt idx="484">
                  <c:v>2.23019537685606E-2</c:v>
                </c:pt>
                <c:pt idx="485">
                  <c:v>2.1575929372264002E-2</c:v>
                </c:pt>
                <c:pt idx="486">
                  <c:v>2.92822082695256E-2</c:v>
                </c:pt>
                <c:pt idx="487">
                  <c:v>2.2591432039367601E-2</c:v>
                </c:pt>
                <c:pt idx="488">
                  <c:v>2.4246042010958001E-2</c:v>
                </c:pt>
                <c:pt idx="489">
                  <c:v>2.16607346900703E-2</c:v>
                </c:pt>
                <c:pt idx="490">
                  <c:v>1.9172581024455501E-2</c:v>
                </c:pt>
                <c:pt idx="491">
                  <c:v>2.5327793053151901E-2</c:v>
                </c:pt>
                <c:pt idx="492">
                  <c:v>9.8001867259630508E-3</c:v>
                </c:pt>
                <c:pt idx="493">
                  <c:v>2.8889617102865001E-2</c:v>
                </c:pt>
                <c:pt idx="494">
                  <c:v>2.47697746519377E-2</c:v>
                </c:pt>
                <c:pt idx="495">
                  <c:v>2.19761465978533E-2</c:v>
                </c:pt>
                <c:pt idx="496">
                  <c:v>2.8997902646958201E-2</c:v>
                </c:pt>
                <c:pt idx="497">
                  <c:v>1.9396000600218899E-2</c:v>
                </c:pt>
                <c:pt idx="498">
                  <c:v>3.0817252521710099E-2</c:v>
                </c:pt>
                <c:pt idx="499">
                  <c:v>3.2591844141158802E-2</c:v>
                </c:pt>
                <c:pt idx="500">
                  <c:v>2.50035569740625E-2</c:v>
                </c:pt>
                <c:pt idx="501">
                  <c:v>2.6982162427002999E-2</c:v>
                </c:pt>
                <c:pt idx="502">
                  <c:v>3.7405413020830801E-2</c:v>
                </c:pt>
                <c:pt idx="503">
                  <c:v>2.0040753492172599E-2</c:v>
                </c:pt>
                <c:pt idx="504">
                  <c:v>6.9201024594671198E-3</c:v>
                </c:pt>
                <c:pt idx="505">
                  <c:v>2.1680847746010999E-2</c:v>
                </c:pt>
                <c:pt idx="506">
                  <c:v>2.3036141622447302E-2</c:v>
                </c:pt>
                <c:pt idx="507">
                  <c:v>2.5834142998437101E-2</c:v>
                </c:pt>
                <c:pt idx="508">
                  <c:v>2.2535153777253701E-2</c:v>
                </c:pt>
                <c:pt idx="509">
                  <c:v>3.1976944244036201E-2</c:v>
                </c:pt>
                <c:pt idx="510">
                  <c:v>3.1328492600542601E-2</c:v>
                </c:pt>
                <c:pt idx="511">
                  <c:v>2.5520185011682298E-2</c:v>
                </c:pt>
                <c:pt idx="512">
                  <c:v>2.6995042848961801E-2</c:v>
                </c:pt>
                <c:pt idx="513">
                  <c:v>1.52521884281916E-2</c:v>
                </c:pt>
                <c:pt idx="514">
                  <c:v>1.8297798236620599E-2</c:v>
                </c:pt>
                <c:pt idx="515">
                  <c:v>3.00573329668887E-2</c:v>
                </c:pt>
                <c:pt idx="516">
                  <c:v>2.8597179170629899E-2</c:v>
                </c:pt>
                <c:pt idx="517">
                  <c:v>2.8818158911317501E-2</c:v>
                </c:pt>
                <c:pt idx="518">
                  <c:v>2.16499232188842E-2</c:v>
                </c:pt>
                <c:pt idx="519">
                  <c:v>3.02774830287597E-2</c:v>
                </c:pt>
                <c:pt idx="520">
                  <c:v>6.1244640048428299E-2</c:v>
                </c:pt>
                <c:pt idx="521">
                  <c:v>4.39236197150241E-2</c:v>
                </c:pt>
                <c:pt idx="522">
                  <c:v>3.7425209820077902E-2</c:v>
                </c:pt>
                <c:pt idx="523">
                  <c:v>3.6884462180346703E-2</c:v>
                </c:pt>
                <c:pt idx="524">
                  <c:v>3.5329257302527103E-2</c:v>
                </c:pt>
                <c:pt idx="525">
                  <c:v>4.1583786486695501E-2</c:v>
                </c:pt>
                <c:pt idx="526">
                  <c:v>4.5874779714232601E-2</c:v>
                </c:pt>
                <c:pt idx="527">
                  <c:v>3.6774000261286598E-2</c:v>
                </c:pt>
                <c:pt idx="528">
                  <c:v>4.2854447230477599E-2</c:v>
                </c:pt>
                <c:pt idx="529">
                  <c:v>3.9561491745305002E-2</c:v>
                </c:pt>
                <c:pt idx="530">
                  <c:v>2.94162072934878E-2</c:v>
                </c:pt>
                <c:pt idx="531">
                  <c:v>2.8839509361733601E-2</c:v>
                </c:pt>
                <c:pt idx="532">
                  <c:v>4.6323498508774701E-2</c:v>
                </c:pt>
                <c:pt idx="533">
                  <c:v>3.5453912615153703E-2</c:v>
                </c:pt>
                <c:pt idx="534">
                  <c:v>2.9119314815721501E-2</c:v>
                </c:pt>
                <c:pt idx="535">
                  <c:v>2.9104744631006998E-2</c:v>
                </c:pt>
                <c:pt idx="536">
                  <c:v>6.15629041705247E-2</c:v>
                </c:pt>
                <c:pt idx="537">
                  <c:v>3.0197637796065002E-2</c:v>
                </c:pt>
                <c:pt idx="538">
                  <c:v>4.3717531473213299E-2</c:v>
                </c:pt>
                <c:pt idx="539">
                  <c:v>5.15451106552293E-2</c:v>
                </c:pt>
                <c:pt idx="540">
                  <c:v>4.4043042958879099E-2</c:v>
                </c:pt>
                <c:pt idx="541">
                  <c:v>3.2643160086305099E-2</c:v>
                </c:pt>
                <c:pt idx="542">
                  <c:v>4.2638601548777397E-2</c:v>
                </c:pt>
                <c:pt idx="543">
                  <c:v>2.23191266792056E-2</c:v>
                </c:pt>
                <c:pt idx="544">
                  <c:v>3.9909722081154897E-2</c:v>
                </c:pt>
                <c:pt idx="545">
                  <c:v>3.4989900999632097E-2</c:v>
                </c:pt>
                <c:pt idx="546">
                  <c:v>4.8281099376008101E-2</c:v>
                </c:pt>
                <c:pt idx="547">
                  <c:v>2.6485256361658101E-2</c:v>
                </c:pt>
                <c:pt idx="548">
                  <c:v>2.9667983256551601E-2</c:v>
                </c:pt>
                <c:pt idx="549">
                  <c:v>2.1994770460009999E-2</c:v>
                </c:pt>
                <c:pt idx="550">
                  <c:v>3.5693184504100597E-2</c:v>
                </c:pt>
                <c:pt idx="551">
                  <c:v>4.2476860702842699E-2</c:v>
                </c:pt>
                <c:pt idx="552">
                  <c:v>7.7029717823191804E-2</c:v>
                </c:pt>
                <c:pt idx="553">
                  <c:v>3.1956272008013903E-2</c:v>
                </c:pt>
                <c:pt idx="554">
                  <c:v>3.63592539037422E-2</c:v>
                </c:pt>
                <c:pt idx="555">
                  <c:v>2.5458873585066599E-2</c:v>
                </c:pt>
                <c:pt idx="556">
                  <c:v>2.19553575906524E-2</c:v>
                </c:pt>
                <c:pt idx="557">
                  <c:v>9.7836233544471102E-2</c:v>
                </c:pt>
                <c:pt idx="558">
                  <c:v>2.47182191852456E-2</c:v>
                </c:pt>
                <c:pt idx="559">
                  <c:v>3.44965700126241E-2</c:v>
                </c:pt>
                <c:pt idx="560">
                  <c:v>3.1932941683980698E-2</c:v>
                </c:pt>
                <c:pt idx="561">
                  <c:v>2.17743040439917E-2</c:v>
                </c:pt>
                <c:pt idx="562">
                  <c:v>2.1947900351040599E-2</c:v>
                </c:pt>
                <c:pt idx="563">
                  <c:v>3.9284797926769699E-2</c:v>
                </c:pt>
                <c:pt idx="564">
                  <c:v>2.4652072100612901E-2</c:v>
                </c:pt>
                <c:pt idx="565">
                  <c:v>3.1882717957884499E-2</c:v>
                </c:pt>
                <c:pt idx="566">
                  <c:v>3.2360062720687199E-2</c:v>
                </c:pt>
                <c:pt idx="567">
                  <c:v>3.4885184850129897E-2</c:v>
                </c:pt>
                <c:pt idx="568">
                  <c:v>3.4023496321716702E-2</c:v>
                </c:pt>
                <c:pt idx="569">
                  <c:v>1.9011922268250998E-2</c:v>
                </c:pt>
                <c:pt idx="570">
                  <c:v>1.13955171901629E-2</c:v>
                </c:pt>
                <c:pt idx="571">
                  <c:v>2.22569286708592E-2</c:v>
                </c:pt>
                <c:pt idx="572">
                  <c:v>1.13382657124222E-2</c:v>
                </c:pt>
                <c:pt idx="573">
                  <c:v>2.8175689215054998E-2</c:v>
                </c:pt>
                <c:pt idx="574">
                  <c:v>2.5240246465914998E-2</c:v>
                </c:pt>
                <c:pt idx="575">
                  <c:v>3.8266098200982999E-2</c:v>
                </c:pt>
                <c:pt idx="576">
                  <c:v>3.07155072843141E-2</c:v>
                </c:pt>
                <c:pt idx="577">
                  <c:v>2.6019934520919798E-2</c:v>
                </c:pt>
                <c:pt idx="578">
                  <c:v>2.57368621054485E-2</c:v>
                </c:pt>
                <c:pt idx="579">
                  <c:v>4.2125871664624802E-2</c:v>
                </c:pt>
                <c:pt idx="580">
                  <c:v>2.6986574767786101E-2</c:v>
                </c:pt>
                <c:pt idx="581">
                  <c:v>2.9350660275193299E-2</c:v>
                </c:pt>
                <c:pt idx="582">
                  <c:v>2.98026721375374E-2</c:v>
                </c:pt>
                <c:pt idx="583">
                  <c:v>2.4131556500536101E-2</c:v>
                </c:pt>
                <c:pt idx="584">
                  <c:v>2.2969887271327202E-2</c:v>
                </c:pt>
                <c:pt idx="585">
                  <c:v>2.6204171893536899E-2</c:v>
                </c:pt>
                <c:pt idx="586">
                  <c:v>1.0895959213091199E-2</c:v>
                </c:pt>
                <c:pt idx="587">
                  <c:v>2.4990822360976401E-2</c:v>
                </c:pt>
                <c:pt idx="588">
                  <c:v>2.9145322889208E-2</c:v>
                </c:pt>
                <c:pt idx="589">
                  <c:v>2.8513305012451098E-2</c:v>
                </c:pt>
                <c:pt idx="590">
                  <c:v>1.6851666013749898E-2</c:v>
                </c:pt>
                <c:pt idx="591">
                  <c:v>2.2508083379582801E-2</c:v>
                </c:pt>
                <c:pt idx="592">
                  <c:v>2.8065208978619201E-2</c:v>
                </c:pt>
                <c:pt idx="593">
                  <c:v>1.6527429580237101E-2</c:v>
                </c:pt>
                <c:pt idx="594">
                  <c:v>2.0939766848791098E-2</c:v>
                </c:pt>
                <c:pt idx="595">
                  <c:v>3.4379325139092802E-2</c:v>
                </c:pt>
                <c:pt idx="596">
                  <c:v>2.0642965444536698E-2</c:v>
                </c:pt>
                <c:pt idx="597">
                  <c:v>3.2577349318333802E-2</c:v>
                </c:pt>
                <c:pt idx="598">
                  <c:v>2.7740281068583599E-2</c:v>
                </c:pt>
                <c:pt idx="599">
                  <c:v>3.0447508744605101E-2</c:v>
                </c:pt>
                <c:pt idx="600">
                  <c:v>4.0615664785204002E-2</c:v>
                </c:pt>
                <c:pt idx="601">
                  <c:v>4.5600887909231599E-2</c:v>
                </c:pt>
                <c:pt idx="602">
                  <c:v>2.7984812930358999E-2</c:v>
                </c:pt>
                <c:pt idx="603">
                  <c:v>3.5569330671525901E-2</c:v>
                </c:pt>
                <c:pt idx="604">
                  <c:v>1.6701831675138099E-2</c:v>
                </c:pt>
                <c:pt idx="605">
                  <c:v>3.13753838957457E-2</c:v>
                </c:pt>
                <c:pt idx="606">
                  <c:v>3.3001374233471797E-2</c:v>
                </c:pt>
                <c:pt idx="607">
                  <c:v>2.38680940822436E-2</c:v>
                </c:pt>
                <c:pt idx="608">
                  <c:v>4.1093645942487503E-2</c:v>
                </c:pt>
                <c:pt idx="609">
                  <c:v>3.1315909064271501E-2</c:v>
                </c:pt>
                <c:pt idx="610">
                  <c:v>5.2433873799686101E-2</c:v>
                </c:pt>
                <c:pt idx="611">
                  <c:v>2.9012311159037098E-2</c:v>
                </c:pt>
                <c:pt idx="612">
                  <c:v>2.9299762197163799E-2</c:v>
                </c:pt>
                <c:pt idx="613">
                  <c:v>6.5958745634016297E-2</c:v>
                </c:pt>
                <c:pt idx="614">
                  <c:v>1.83191346908151E-2</c:v>
                </c:pt>
                <c:pt idx="615">
                  <c:v>4.2380070099536003E-2</c:v>
                </c:pt>
                <c:pt idx="616">
                  <c:v>2.86842691671335E-2</c:v>
                </c:pt>
                <c:pt idx="617">
                  <c:v>3.2903784911542402E-2</c:v>
                </c:pt>
                <c:pt idx="618">
                  <c:v>4.3914827170104601E-2</c:v>
                </c:pt>
                <c:pt idx="619">
                  <c:v>5.48017969852366E-2</c:v>
                </c:pt>
                <c:pt idx="620">
                  <c:v>3.3817400155094698E-2</c:v>
                </c:pt>
                <c:pt idx="621">
                  <c:v>2.9895554700801099E-2</c:v>
                </c:pt>
                <c:pt idx="622">
                  <c:v>4.3790828169705302E-2</c:v>
                </c:pt>
                <c:pt idx="623">
                  <c:v>1.7768271735992099E-2</c:v>
                </c:pt>
                <c:pt idx="624">
                  <c:v>3.7897889173713901E-2</c:v>
                </c:pt>
                <c:pt idx="625">
                  <c:v>3.8362434833268802E-2</c:v>
                </c:pt>
                <c:pt idx="626">
                  <c:v>3.03357316914264E-2</c:v>
                </c:pt>
                <c:pt idx="627">
                  <c:v>8.5115002944743806E-2</c:v>
                </c:pt>
                <c:pt idx="628">
                  <c:v>4.2562950836979502E-2</c:v>
                </c:pt>
                <c:pt idx="629">
                  <c:v>2.1994770460009999E-2</c:v>
                </c:pt>
                <c:pt idx="630">
                  <c:v>2.72719821818307E-2</c:v>
                </c:pt>
                <c:pt idx="631">
                  <c:v>2.5642214557549999E-2</c:v>
                </c:pt>
                <c:pt idx="632">
                  <c:v>3.2932286990971803E-2</c:v>
                </c:pt>
                <c:pt idx="633">
                  <c:v>8.8449562571455601E-2</c:v>
                </c:pt>
                <c:pt idx="634">
                  <c:v>5.7356532691139897E-2</c:v>
                </c:pt>
                <c:pt idx="635">
                  <c:v>7.01382315888677E-2</c:v>
                </c:pt>
                <c:pt idx="636">
                  <c:v>3.4471277185120303E-2</c:v>
                </c:pt>
                <c:pt idx="637">
                  <c:v>3.4936257820704301E-2</c:v>
                </c:pt>
                <c:pt idx="638">
                  <c:v>2.8658540301589101E-2</c:v>
                </c:pt>
                <c:pt idx="639">
                  <c:v>2.57812827806723E-2</c:v>
                </c:pt>
                <c:pt idx="640">
                  <c:v>3.3452504661823097E-2</c:v>
                </c:pt>
                <c:pt idx="641">
                  <c:v>3.2820171927127099E-2</c:v>
                </c:pt>
                <c:pt idx="642">
                  <c:v>2.7937729258535101E-2</c:v>
                </c:pt>
                <c:pt idx="643">
                  <c:v>3.3956012963783699E-2</c:v>
                </c:pt>
                <c:pt idx="644">
                  <c:v>2.1201754648331999E-2</c:v>
                </c:pt>
                <c:pt idx="645">
                  <c:v>2.4544405461706099E-2</c:v>
                </c:pt>
                <c:pt idx="646">
                  <c:v>3.2240495058411103E-2</c:v>
                </c:pt>
                <c:pt idx="647">
                  <c:v>3.3247522145992699E-2</c:v>
                </c:pt>
                <c:pt idx="648">
                  <c:v>3.1576436987369699E-2</c:v>
                </c:pt>
                <c:pt idx="649">
                  <c:v>1.21504291159387E-2</c:v>
                </c:pt>
                <c:pt idx="650">
                  <c:v>3.2812649978068702E-2</c:v>
                </c:pt>
                <c:pt idx="651">
                  <c:v>2.0308333472585399E-2</c:v>
                </c:pt>
                <c:pt idx="652">
                  <c:v>2.06423274137333E-2</c:v>
                </c:pt>
                <c:pt idx="653">
                  <c:v>2.6660685172076402E-2</c:v>
                </c:pt>
                <c:pt idx="654">
                  <c:v>1.8749033303765199E-2</c:v>
                </c:pt>
                <c:pt idx="655">
                  <c:v>2.2742270659004499E-2</c:v>
                </c:pt>
                <c:pt idx="656">
                  <c:v>3.1674905809283803E-2</c:v>
                </c:pt>
                <c:pt idx="657">
                  <c:v>2.2966376946463501E-2</c:v>
                </c:pt>
                <c:pt idx="658">
                  <c:v>2.5810188353593201E-2</c:v>
                </c:pt>
                <c:pt idx="659">
                  <c:v>3.00484697797424E-2</c:v>
                </c:pt>
                <c:pt idx="660">
                  <c:v>1.9789256824298301E-2</c:v>
                </c:pt>
                <c:pt idx="661">
                  <c:v>2.5143056176361801E-2</c:v>
                </c:pt>
                <c:pt idx="662">
                  <c:v>2.66729595304551E-2</c:v>
                </c:pt>
                <c:pt idx="663">
                  <c:v>2.27252753993019E-2</c:v>
                </c:pt>
                <c:pt idx="664">
                  <c:v>1.8167458616211801E-2</c:v>
                </c:pt>
                <c:pt idx="665">
                  <c:v>2.8274702740526299E-2</c:v>
                </c:pt>
                <c:pt idx="666">
                  <c:v>1.94258445388635E-2</c:v>
                </c:pt>
                <c:pt idx="667">
                  <c:v>2.74752737077615E-2</c:v>
                </c:pt>
                <c:pt idx="668">
                  <c:v>3.9632166460905997E-2</c:v>
                </c:pt>
                <c:pt idx="669">
                  <c:v>4.0952240446530397E-2</c:v>
                </c:pt>
                <c:pt idx="670">
                  <c:v>3.0854434462133502E-2</c:v>
                </c:pt>
                <c:pt idx="671">
                  <c:v>1.87175554609205E-2</c:v>
                </c:pt>
                <c:pt idx="672">
                  <c:v>3.3039390419466401E-2</c:v>
                </c:pt>
                <c:pt idx="673">
                  <c:v>2.1489786151589099E-2</c:v>
                </c:pt>
                <c:pt idx="674">
                  <c:v>1.9983592062299702E-2</c:v>
                </c:pt>
                <c:pt idx="675">
                  <c:v>3.3509028747810497E-2</c:v>
                </c:pt>
                <c:pt idx="676">
                  <c:v>2.4582407179859801E-2</c:v>
                </c:pt>
                <c:pt idx="677">
                  <c:v>2.8970009612948901E-2</c:v>
                </c:pt>
                <c:pt idx="678">
                  <c:v>2.4705596052926899E-2</c:v>
                </c:pt>
                <c:pt idx="679">
                  <c:v>2.70452029375195E-2</c:v>
                </c:pt>
                <c:pt idx="680">
                  <c:v>4.0172940435084799E-2</c:v>
                </c:pt>
                <c:pt idx="681">
                  <c:v>7.0036303102655198E-2</c:v>
                </c:pt>
                <c:pt idx="682">
                  <c:v>3.1152105989098199E-2</c:v>
                </c:pt>
                <c:pt idx="683">
                  <c:v>3.1168495445222402E-2</c:v>
                </c:pt>
                <c:pt idx="684">
                  <c:v>3.7520978811247302E-2</c:v>
                </c:pt>
                <c:pt idx="685">
                  <c:v>2.88952159597776E-2</c:v>
                </c:pt>
                <c:pt idx="686">
                  <c:v>4.2751519962643703E-2</c:v>
                </c:pt>
                <c:pt idx="687">
                  <c:v>2.6719300283317399E-2</c:v>
                </c:pt>
                <c:pt idx="688">
                  <c:v>4.2849701160438E-2</c:v>
                </c:pt>
                <c:pt idx="689">
                  <c:v>3.48462284573898E-2</c:v>
                </c:pt>
                <c:pt idx="690">
                  <c:v>5.2700348102443201E-2</c:v>
                </c:pt>
                <c:pt idx="691">
                  <c:v>5.60826253638851E-2</c:v>
                </c:pt>
                <c:pt idx="692">
                  <c:v>5.9797556149431802E-2</c:v>
                </c:pt>
                <c:pt idx="693">
                  <c:v>6.6878766924393498E-2</c:v>
                </c:pt>
                <c:pt idx="694">
                  <c:v>3.4309102611789502E-2</c:v>
                </c:pt>
                <c:pt idx="695">
                  <c:v>2.94341295025583E-2</c:v>
                </c:pt>
                <c:pt idx="696">
                  <c:v>6.7710607341292195E-2</c:v>
                </c:pt>
                <c:pt idx="697">
                  <c:v>3.65503339382817E-2</c:v>
                </c:pt>
                <c:pt idx="698">
                  <c:v>6.9297437193994602E-2</c:v>
                </c:pt>
                <c:pt idx="699">
                  <c:v>6.1075596497550198E-2</c:v>
                </c:pt>
                <c:pt idx="700">
                  <c:v>5.5717117419877997E-2</c:v>
                </c:pt>
                <c:pt idx="701">
                  <c:v>0.10712104025435</c:v>
                </c:pt>
                <c:pt idx="702">
                  <c:v>4.89833157733537E-2</c:v>
                </c:pt>
                <c:pt idx="703">
                  <c:v>5.7643124940113602E-2</c:v>
                </c:pt>
                <c:pt idx="704">
                  <c:v>5.6114709359577603E-2</c:v>
                </c:pt>
                <c:pt idx="705">
                  <c:v>5.1040307594100699E-2</c:v>
                </c:pt>
                <c:pt idx="706">
                  <c:v>5.2487036376096197E-2</c:v>
                </c:pt>
                <c:pt idx="707">
                  <c:v>6.9262452617993298E-2</c:v>
                </c:pt>
                <c:pt idx="708">
                  <c:v>5.2195733074897797E-2</c:v>
                </c:pt>
                <c:pt idx="709">
                  <c:v>1.9202306514087501E-2</c:v>
                </c:pt>
                <c:pt idx="710">
                  <c:v>3.8873800392692101E-2</c:v>
                </c:pt>
                <c:pt idx="711">
                  <c:v>6.9241726044678598E-2</c:v>
                </c:pt>
                <c:pt idx="712">
                  <c:v>3.8206273189138801E-2</c:v>
                </c:pt>
                <c:pt idx="713">
                  <c:v>3.0130429670078701E-2</c:v>
                </c:pt>
                <c:pt idx="714">
                  <c:v>4.158183351302E-2</c:v>
                </c:pt>
                <c:pt idx="715">
                  <c:v>7.9754653484757798E-2</c:v>
                </c:pt>
                <c:pt idx="716">
                  <c:v>4.5831292026558001E-2</c:v>
                </c:pt>
                <c:pt idx="717">
                  <c:v>4.2076841010791399E-2</c:v>
                </c:pt>
                <c:pt idx="718">
                  <c:v>2.4892321386348001E-2</c:v>
                </c:pt>
                <c:pt idx="719">
                  <c:v>2.2945689707661102E-2</c:v>
                </c:pt>
                <c:pt idx="720">
                  <c:v>2.7597168125873001E-2</c:v>
                </c:pt>
                <c:pt idx="721">
                  <c:v>2.28408588473775E-2</c:v>
                </c:pt>
                <c:pt idx="722">
                  <c:v>2.1835719033489399E-2</c:v>
                </c:pt>
                <c:pt idx="723">
                  <c:v>2.2341405655784099E-2</c:v>
                </c:pt>
                <c:pt idx="724">
                  <c:v>2.2314149851188899E-2</c:v>
                </c:pt>
                <c:pt idx="725">
                  <c:v>2.14084546254894E-2</c:v>
                </c:pt>
                <c:pt idx="726">
                  <c:v>2.7040786625874301E-2</c:v>
                </c:pt>
                <c:pt idx="727">
                  <c:v>2.5964417897544199E-2</c:v>
                </c:pt>
                <c:pt idx="728">
                  <c:v>2.0768739493512201E-2</c:v>
                </c:pt>
                <c:pt idx="729">
                  <c:v>2.5676146033374401E-2</c:v>
                </c:pt>
                <c:pt idx="730">
                  <c:v>2.39328602144472E-2</c:v>
                </c:pt>
                <c:pt idx="731">
                  <c:v>1.1088216825937299E-2</c:v>
                </c:pt>
                <c:pt idx="732">
                  <c:v>2.2371289965689701E-2</c:v>
                </c:pt>
                <c:pt idx="733">
                  <c:v>2.4758504610893899E-2</c:v>
                </c:pt>
                <c:pt idx="734">
                  <c:v>2.0699251027249E-2</c:v>
                </c:pt>
                <c:pt idx="735">
                  <c:v>1.8839207908990199E-2</c:v>
                </c:pt>
                <c:pt idx="736">
                  <c:v>2.6689578729348299E-2</c:v>
                </c:pt>
                <c:pt idx="737">
                  <c:v>2.0813074241037899E-2</c:v>
                </c:pt>
                <c:pt idx="738">
                  <c:v>2.6122826704047999E-2</c:v>
                </c:pt>
                <c:pt idx="739">
                  <c:v>4.1320481402138801E-2</c:v>
                </c:pt>
                <c:pt idx="740">
                  <c:v>3.7964210098639199E-2</c:v>
                </c:pt>
                <c:pt idx="741">
                  <c:v>2.44550194754754E-2</c:v>
                </c:pt>
                <c:pt idx="742">
                  <c:v>2.21739388792218E-2</c:v>
                </c:pt>
                <c:pt idx="743">
                  <c:v>2.8779134940047101E-2</c:v>
                </c:pt>
                <c:pt idx="744">
                  <c:v>2.4736023797481001E-2</c:v>
                </c:pt>
                <c:pt idx="745">
                  <c:v>3.0480177765620401E-2</c:v>
                </c:pt>
                <c:pt idx="746">
                  <c:v>8.3427740606897994E-3</c:v>
                </c:pt>
                <c:pt idx="747">
                  <c:v>2.5696105305376599E-2</c:v>
                </c:pt>
                <c:pt idx="748">
                  <c:v>2.9954667008987301E-2</c:v>
                </c:pt>
                <c:pt idx="749">
                  <c:v>2.8045650676513701E-2</c:v>
                </c:pt>
                <c:pt idx="750">
                  <c:v>3.0121986513170201E-2</c:v>
                </c:pt>
                <c:pt idx="751">
                  <c:v>2.0419350867625499E-2</c:v>
                </c:pt>
                <c:pt idx="752">
                  <c:v>2.3597486593626201E-2</c:v>
                </c:pt>
                <c:pt idx="753">
                  <c:v>1.75041389019771E-2</c:v>
                </c:pt>
                <c:pt idx="754">
                  <c:v>1.79710555524638E-2</c:v>
                </c:pt>
                <c:pt idx="755">
                  <c:v>2.9179218692285801E-2</c:v>
                </c:pt>
                <c:pt idx="756">
                  <c:v>1.9326206189359402E-2</c:v>
                </c:pt>
                <c:pt idx="757">
                  <c:v>2.9627970822698999E-2</c:v>
                </c:pt>
                <c:pt idx="758">
                  <c:v>2.6367666019948301E-2</c:v>
                </c:pt>
                <c:pt idx="759">
                  <c:v>2.71021358673624E-2</c:v>
                </c:pt>
                <c:pt idx="760">
                  <c:v>8.3640208504349597E-2</c:v>
                </c:pt>
                <c:pt idx="761">
                  <c:v>3.4866606805558302E-2</c:v>
                </c:pt>
                <c:pt idx="762">
                  <c:v>3.6278061982633003E-2</c:v>
                </c:pt>
                <c:pt idx="763">
                  <c:v>3.7145060611565799E-2</c:v>
                </c:pt>
                <c:pt idx="764">
                  <c:v>1.1725301181229299E-2</c:v>
                </c:pt>
                <c:pt idx="765">
                  <c:v>4.5642555662887899E-2</c:v>
                </c:pt>
                <c:pt idx="766">
                  <c:v>3.1414093529423502E-2</c:v>
                </c:pt>
                <c:pt idx="767">
                  <c:v>2.61099480356442E-2</c:v>
                </c:pt>
                <c:pt idx="768">
                  <c:v>2.7991376025229699E-2</c:v>
                </c:pt>
                <c:pt idx="769">
                  <c:v>2.7307901425087201E-2</c:v>
                </c:pt>
                <c:pt idx="770">
                  <c:v>3.3852909535594E-2</c:v>
                </c:pt>
                <c:pt idx="771">
                  <c:v>2.64183316622962E-2</c:v>
                </c:pt>
                <c:pt idx="772">
                  <c:v>3.40870868156802E-2</c:v>
                </c:pt>
                <c:pt idx="773">
                  <c:v>4.8445680875875703E-2</c:v>
                </c:pt>
                <c:pt idx="774">
                  <c:v>2.29059640698837E-2</c:v>
                </c:pt>
                <c:pt idx="775">
                  <c:v>2.5026855986223399E-2</c:v>
                </c:pt>
                <c:pt idx="776">
                  <c:v>3.50874055386136E-2</c:v>
                </c:pt>
                <c:pt idx="777">
                  <c:v>3.1718744294073099E-2</c:v>
                </c:pt>
                <c:pt idx="778">
                  <c:v>3.39150143187818E-2</c:v>
                </c:pt>
                <c:pt idx="779">
                  <c:v>3.5757571234229901E-2</c:v>
                </c:pt>
                <c:pt idx="780">
                  <c:v>3.0520986841730199E-2</c:v>
                </c:pt>
                <c:pt idx="781">
                  <c:v>3.7206338451989E-2</c:v>
                </c:pt>
                <c:pt idx="782">
                  <c:v>4.2285182339041098E-2</c:v>
                </c:pt>
                <c:pt idx="783">
                  <c:v>3.5144841937284302E-2</c:v>
                </c:pt>
                <c:pt idx="784">
                  <c:v>4.4625095370449397E-2</c:v>
                </c:pt>
                <c:pt idx="785">
                  <c:v>2.9403296801144001E-2</c:v>
                </c:pt>
                <c:pt idx="786">
                  <c:v>2.5715804164209599E-2</c:v>
                </c:pt>
                <c:pt idx="787">
                  <c:v>3.1444613921093198E-2</c:v>
                </c:pt>
                <c:pt idx="788">
                  <c:v>2.57038846842376E-2</c:v>
                </c:pt>
                <c:pt idx="789">
                  <c:v>2.75076640497539E-2</c:v>
                </c:pt>
                <c:pt idx="790">
                  <c:v>3.4096272787698299E-2</c:v>
                </c:pt>
                <c:pt idx="791">
                  <c:v>2.05150564117484E-2</c:v>
                </c:pt>
                <c:pt idx="792">
                  <c:v>9.0311321985372797E-2</c:v>
                </c:pt>
                <c:pt idx="793">
                  <c:v>0.10057415353424901</c:v>
                </c:pt>
                <c:pt idx="794">
                  <c:v>2.63614295272337E-2</c:v>
                </c:pt>
                <c:pt idx="795">
                  <c:v>1.6538529607200401E-2</c:v>
                </c:pt>
                <c:pt idx="796">
                  <c:v>3.24924717684347E-2</c:v>
                </c:pt>
                <c:pt idx="797">
                  <c:v>6.3283119216286099E-2</c:v>
                </c:pt>
                <c:pt idx="798">
                  <c:v>2.9286538111325099E-2</c:v>
                </c:pt>
                <c:pt idx="799">
                  <c:v>3.5351419309063901E-2</c:v>
                </c:pt>
                <c:pt idx="800">
                  <c:v>3.1437255884533499E-2</c:v>
                </c:pt>
                <c:pt idx="801">
                  <c:v>1.9264367454077402E-2</c:v>
                </c:pt>
                <c:pt idx="802">
                  <c:v>2.71957492857441E-2</c:v>
                </c:pt>
                <c:pt idx="803">
                  <c:v>2.0771730897703799E-2</c:v>
                </c:pt>
                <c:pt idx="804">
                  <c:v>1.7783878978455899E-2</c:v>
                </c:pt>
                <c:pt idx="805">
                  <c:v>2.3038965492769199E-2</c:v>
                </c:pt>
                <c:pt idx="806">
                  <c:v>2.2946272707468199E-2</c:v>
                </c:pt>
                <c:pt idx="807">
                  <c:v>2.3114295971666299E-2</c:v>
                </c:pt>
                <c:pt idx="808">
                  <c:v>2.6409180035113299E-2</c:v>
                </c:pt>
                <c:pt idx="809">
                  <c:v>2.8803451846285098E-2</c:v>
                </c:pt>
                <c:pt idx="810">
                  <c:v>1.7077527048500501E-2</c:v>
                </c:pt>
                <c:pt idx="811">
                  <c:v>1.11640556600043E-2</c:v>
                </c:pt>
                <c:pt idx="812">
                  <c:v>1.25966340123564E-2</c:v>
                </c:pt>
                <c:pt idx="813">
                  <c:v>2.09297791390421E-2</c:v>
                </c:pt>
                <c:pt idx="814">
                  <c:v>1.97811070017434E-2</c:v>
                </c:pt>
                <c:pt idx="815">
                  <c:v>2.1483827556582898E-2</c:v>
                </c:pt>
                <c:pt idx="816">
                  <c:v>2.0165138497456499E-2</c:v>
                </c:pt>
                <c:pt idx="817">
                  <c:v>3.3637545135650398E-2</c:v>
                </c:pt>
                <c:pt idx="818">
                  <c:v>2.32654982120735E-2</c:v>
                </c:pt>
                <c:pt idx="819">
                  <c:v>3.4475210716729002E-2</c:v>
                </c:pt>
                <c:pt idx="820">
                  <c:v>4.6379279582970702E-2</c:v>
                </c:pt>
                <c:pt idx="821">
                  <c:v>1.7921948970540801E-2</c:v>
                </c:pt>
                <c:pt idx="822">
                  <c:v>2.7410662501640901E-2</c:v>
                </c:pt>
                <c:pt idx="823">
                  <c:v>2.2501771433611699E-2</c:v>
                </c:pt>
                <c:pt idx="824">
                  <c:v>1.55248315598973E-2</c:v>
                </c:pt>
                <c:pt idx="825">
                  <c:v>2.2708517180273301E-2</c:v>
                </c:pt>
                <c:pt idx="826">
                  <c:v>8.5580239080518903E-3</c:v>
                </c:pt>
                <c:pt idx="827">
                  <c:v>2.1441616913279001E-2</c:v>
                </c:pt>
                <c:pt idx="828">
                  <c:v>3.2296220997406297E-2</c:v>
                </c:pt>
                <c:pt idx="829">
                  <c:v>2.8039985178397699E-2</c:v>
                </c:pt>
                <c:pt idx="830">
                  <c:v>1.91701644309453E-2</c:v>
                </c:pt>
                <c:pt idx="831">
                  <c:v>1.6969647045635899E-2</c:v>
                </c:pt>
                <c:pt idx="832">
                  <c:v>5.1428296849444201E-2</c:v>
                </c:pt>
                <c:pt idx="833">
                  <c:v>2.5909086541246899E-2</c:v>
                </c:pt>
                <c:pt idx="834">
                  <c:v>1.7825091534216998E-2</c:v>
                </c:pt>
                <c:pt idx="835">
                  <c:v>3.0800770888583299E-2</c:v>
                </c:pt>
                <c:pt idx="836">
                  <c:v>2.4323981783806601E-2</c:v>
                </c:pt>
                <c:pt idx="837">
                  <c:v>3.8709159280272E-2</c:v>
                </c:pt>
                <c:pt idx="838">
                  <c:v>2.42414347071928E-2</c:v>
                </c:pt>
                <c:pt idx="839">
                  <c:v>2.9174900868252401E-2</c:v>
                </c:pt>
                <c:pt idx="840">
                  <c:v>3.1330858102768103E-2</c:v>
                </c:pt>
                <c:pt idx="841">
                  <c:v>4.5303444945634097E-2</c:v>
                </c:pt>
                <c:pt idx="842">
                  <c:v>4.58698752231715E-2</c:v>
                </c:pt>
                <c:pt idx="843">
                  <c:v>2.4259190182437499E-2</c:v>
                </c:pt>
                <c:pt idx="844">
                  <c:v>2.9739831899922999E-2</c:v>
                </c:pt>
                <c:pt idx="845">
                  <c:v>5.9884253860716399E-2</c:v>
                </c:pt>
                <c:pt idx="846">
                  <c:v>2.5006113020934799E-2</c:v>
                </c:pt>
                <c:pt idx="847">
                  <c:v>3.6240214806059302E-2</c:v>
                </c:pt>
                <c:pt idx="848">
                  <c:v>4.9427859491575701E-2</c:v>
                </c:pt>
                <c:pt idx="849">
                  <c:v>5.4357852464924902E-2</c:v>
                </c:pt>
                <c:pt idx="850">
                  <c:v>5.8519929298353597E-2</c:v>
                </c:pt>
                <c:pt idx="851">
                  <c:v>3.0034283713525602E-2</c:v>
                </c:pt>
                <c:pt idx="852">
                  <c:v>4.7343357770829E-2</c:v>
                </c:pt>
                <c:pt idx="853">
                  <c:v>6.9822031265279E-2</c:v>
                </c:pt>
                <c:pt idx="854">
                  <c:v>2.8029634932794398E-2</c:v>
                </c:pt>
                <c:pt idx="855">
                  <c:v>3.07128970639673E-2</c:v>
                </c:pt>
                <c:pt idx="856">
                  <c:v>3.7846078805931098E-2</c:v>
                </c:pt>
                <c:pt idx="857">
                  <c:v>3.4257996895521003E-2</c:v>
                </c:pt>
                <c:pt idx="858">
                  <c:v>5.5870321714250701E-2</c:v>
                </c:pt>
                <c:pt idx="859">
                  <c:v>6.9286207443746403E-2</c:v>
                </c:pt>
                <c:pt idx="860">
                  <c:v>3.6181753584351203E-2</c:v>
                </c:pt>
                <c:pt idx="861">
                  <c:v>7.9420110730987703E-2</c:v>
                </c:pt>
                <c:pt idx="862">
                  <c:v>5.7089849020604003E-2</c:v>
                </c:pt>
                <c:pt idx="863">
                  <c:v>5.5434990939125697E-2</c:v>
                </c:pt>
                <c:pt idx="864">
                  <c:v>4.1559472851363501E-2</c:v>
                </c:pt>
                <c:pt idx="865">
                  <c:v>5.4854686623354E-2</c:v>
                </c:pt>
                <c:pt idx="866">
                  <c:v>5.1278578717218803E-2</c:v>
                </c:pt>
                <c:pt idx="867">
                  <c:v>4.6997302045004401E-2</c:v>
                </c:pt>
                <c:pt idx="868">
                  <c:v>5.1343122402493002E-2</c:v>
                </c:pt>
                <c:pt idx="869">
                  <c:v>2.1994770460009999E-2</c:v>
                </c:pt>
                <c:pt idx="870">
                  <c:v>2.7485592328296601E-2</c:v>
                </c:pt>
                <c:pt idx="871">
                  <c:v>6.8078926949927801E-2</c:v>
                </c:pt>
                <c:pt idx="872">
                  <c:v>6.9586454565743194E-2</c:v>
                </c:pt>
                <c:pt idx="873">
                  <c:v>6.4619471223024305E-2</c:v>
                </c:pt>
                <c:pt idx="874">
                  <c:v>2.5240035109858599E-2</c:v>
                </c:pt>
                <c:pt idx="875">
                  <c:v>6.5973366627324503E-2</c:v>
                </c:pt>
                <c:pt idx="876">
                  <c:v>5.7039925211778003E-2</c:v>
                </c:pt>
                <c:pt idx="877">
                  <c:v>9.2054793128495599E-2</c:v>
                </c:pt>
                <c:pt idx="878">
                  <c:v>6.6343752197218303E-2</c:v>
                </c:pt>
                <c:pt idx="879">
                  <c:v>7.1521616991574694E-2</c:v>
                </c:pt>
                <c:pt idx="880">
                  <c:v>2.2188303765403102E-2</c:v>
                </c:pt>
                <c:pt idx="881">
                  <c:v>2.62352821578101E-2</c:v>
                </c:pt>
                <c:pt idx="882">
                  <c:v>2.50918240557827E-2</c:v>
                </c:pt>
                <c:pt idx="883">
                  <c:v>1.57688881515184E-2</c:v>
                </c:pt>
                <c:pt idx="884">
                  <c:v>1.9056212549456199E-2</c:v>
                </c:pt>
                <c:pt idx="885">
                  <c:v>2.1712039010537001E-2</c:v>
                </c:pt>
                <c:pt idx="886">
                  <c:v>2.35753874293597E-2</c:v>
                </c:pt>
                <c:pt idx="887">
                  <c:v>2.7884596798841602E-2</c:v>
                </c:pt>
                <c:pt idx="888">
                  <c:v>1.7308282489306302E-2</c:v>
                </c:pt>
                <c:pt idx="889">
                  <c:v>2.4694275641883499E-2</c:v>
                </c:pt>
                <c:pt idx="890">
                  <c:v>1.8059081900012802E-2</c:v>
                </c:pt>
                <c:pt idx="891">
                  <c:v>2.0065602327600102E-2</c:v>
                </c:pt>
                <c:pt idx="892">
                  <c:v>1.5634205143998901E-2</c:v>
                </c:pt>
                <c:pt idx="893">
                  <c:v>2.4163044526181301E-2</c:v>
                </c:pt>
                <c:pt idx="894">
                  <c:v>2.6999997382414601E-2</c:v>
                </c:pt>
                <c:pt idx="895">
                  <c:v>1.6051310851294399E-2</c:v>
                </c:pt>
                <c:pt idx="896">
                  <c:v>2.30427050607128E-2</c:v>
                </c:pt>
                <c:pt idx="897">
                  <c:v>2.0592377422424299E-2</c:v>
                </c:pt>
                <c:pt idx="898">
                  <c:v>2.3981440513472001E-2</c:v>
                </c:pt>
                <c:pt idx="899">
                  <c:v>2.9759108519565002E-2</c:v>
                </c:pt>
                <c:pt idx="900">
                  <c:v>1.12591642380172E-2</c:v>
                </c:pt>
                <c:pt idx="901">
                  <c:v>8.9821791359319704E-3</c:v>
                </c:pt>
                <c:pt idx="902">
                  <c:v>2.44919973645636E-2</c:v>
                </c:pt>
                <c:pt idx="903">
                  <c:v>2.31397750120747E-2</c:v>
                </c:pt>
                <c:pt idx="904">
                  <c:v>1.7382845965573102E-2</c:v>
                </c:pt>
                <c:pt idx="905">
                  <c:v>2.0550231848921099E-2</c:v>
                </c:pt>
                <c:pt idx="906">
                  <c:v>8.7764689419700705E-3</c:v>
                </c:pt>
                <c:pt idx="907">
                  <c:v>1.9832652616147899E-2</c:v>
                </c:pt>
                <c:pt idx="908">
                  <c:v>2.61059453416396E-2</c:v>
                </c:pt>
                <c:pt idx="909">
                  <c:v>2.0288701274221398E-2</c:v>
                </c:pt>
                <c:pt idx="910">
                  <c:v>1.6698356007101001E-2</c:v>
                </c:pt>
                <c:pt idx="911">
                  <c:v>1.6286724368093999E-2</c:v>
                </c:pt>
                <c:pt idx="912">
                  <c:v>1.9481268277666601E-2</c:v>
                </c:pt>
                <c:pt idx="913">
                  <c:v>1.9841324504261799E-2</c:v>
                </c:pt>
                <c:pt idx="914">
                  <c:v>2.2772457369936001E-2</c:v>
                </c:pt>
                <c:pt idx="915">
                  <c:v>2.9914477115354599E-2</c:v>
                </c:pt>
                <c:pt idx="916">
                  <c:v>2.7837869334436102E-2</c:v>
                </c:pt>
                <c:pt idx="917">
                  <c:v>2.18825169277603E-2</c:v>
                </c:pt>
                <c:pt idx="918">
                  <c:v>3.1357669804167203E-2</c:v>
                </c:pt>
                <c:pt idx="919">
                  <c:v>2.96288820101431E-2</c:v>
                </c:pt>
                <c:pt idx="920">
                  <c:v>2.4784480003429199E-2</c:v>
                </c:pt>
                <c:pt idx="921">
                  <c:v>3.6494574908018398E-2</c:v>
                </c:pt>
                <c:pt idx="922">
                  <c:v>1.80926080432777E-2</c:v>
                </c:pt>
                <c:pt idx="923">
                  <c:v>3.0858961751665401E-2</c:v>
                </c:pt>
                <c:pt idx="924">
                  <c:v>2.7946500546824401E-2</c:v>
                </c:pt>
                <c:pt idx="925">
                  <c:v>3.09361791220586E-2</c:v>
                </c:pt>
                <c:pt idx="926">
                  <c:v>3.7323269441422703E-2</c:v>
                </c:pt>
                <c:pt idx="927">
                  <c:v>2.3384347695913299E-2</c:v>
                </c:pt>
                <c:pt idx="928">
                  <c:v>3.04363894640391E-2</c:v>
                </c:pt>
                <c:pt idx="929">
                  <c:v>3.1926040560315803E-2</c:v>
                </c:pt>
                <c:pt idx="930">
                  <c:v>3.2802302095904699E-2</c:v>
                </c:pt>
                <c:pt idx="931">
                  <c:v>3.1421955469495798E-2</c:v>
                </c:pt>
                <c:pt idx="932">
                  <c:v>3.6596668157760102E-2</c:v>
                </c:pt>
                <c:pt idx="933">
                  <c:v>4.7922995354341899E-2</c:v>
                </c:pt>
                <c:pt idx="934">
                  <c:v>3.3729418147633902E-2</c:v>
                </c:pt>
                <c:pt idx="935">
                  <c:v>2.6745786388747701E-2</c:v>
                </c:pt>
                <c:pt idx="936">
                  <c:v>3.60826941912189E-2</c:v>
                </c:pt>
                <c:pt idx="937">
                  <c:v>2.5859671911297601E-2</c:v>
                </c:pt>
                <c:pt idx="938">
                  <c:v>4.2035523911322897E-2</c:v>
                </c:pt>
                <c:pt idx="939">
                  <c:v>4.0830274413801299E-2</c:v>
                </c:pt>
                <c:pt idx="940">
                  <c:v>2.4004928665568099E-2</c:v>
                </c:pt>
                <c:pt idx="941">
                  <c:v>3.3228746469117998E-2</c:v>
                </c:pt>
                <c:pt idx="942">
                  <c:v>2.0562716714078302E-2</c:v>
                </c:pt>
                <c:pt idx="943">
                  <c:v>4.3734143171795699E-2</c:v>
                </c:pt>
                <c:pt idx="944">
                  <c:v>2.4068863053814699E-2</c:v>
                </c:pt>
                <c:pt idx="945">
                  <c:v>3.4442396954254502E-2</c:v>
                </c:pt>
                <c:pt idx="946">
                  <c:v>1.9230181102614E-2</c:v>
                </c:pt>
                <c:pt idx="947">
                  <c:v>2.6076360313409801E-2</c:v>
                </c:pt>
                <c:pt idx="948">
                  <c:v>2.3408762385564899E-2</c:v>
                </c:pt>
                <c:pt idx="949">
                  <c:v>2.8139336350610999E-2</c:v>
                </c:pt>
                <c:pt idx="950">
                  <c:v>3.7820282062638801E-2</c:v>
                </c:pt>
                <c:pt idx="951">
                  <c:v>2.8769985298836599E-2</c:v>
                </c:pt>
                <c:pt idx="952">
                  <c:v>2.5657795035038899E-2</c:v>
                </c:pt>
                <c:pt idx="953">
                  <c:v>1.53095028840753E-2</c:v>
                </c:pt>
                <c:pt idx="954">
                  <c:v>2.6130644164002698E-2</c:v>
                </c:pt>
                <c:pt idx="955">
                  <c:v>4.8810011574817798E-2</c:v>
                </c:pt>
                <c:pt idx="956">
                  <c:v>2.02236309056609E-2</c:v>
                </c:pt>
                <c:pt idx="957">
                  <c:v>3.5640421351294298E-2</c:v>
                </c:pt>
                <c:pt idx="958">
                  <c:v>2.1171307779843801E-2</c:v>
                </c:pt>
                <c:pt idx="959">
                  <c:v>2.6463499545411499E-2</c:v>
                </c:pt>
                <c:pt idx="960">
                  <c:v>2.3504257850715901E-2</c:v>
                </c:pt>
                <c:pt idx="961">
                  <c:v>2.6201900477391401E-2</c:v>
                </c:pt>
                <c:pt idx="962">
                  <c:v>2.6764824100090699E-2</c:v>
                </c:pt>
                <c:pt idx="963">
                  <c:v>1.69710461242338E-2</c:v>
                </c:pt>
                <c:pt idx="964">
                  <c:v>2.2132693238140901E-2</c:v>
                </c:pt>
                <c:pt idx="965">
                  <c:v>2.6461584679328E-2</c:v>
                </c:pt>
                <c:pt idx="966">
                  <c:v>2.38417697724859E-2</c:v>
                </c:pt>
                <c:pt idx="967">
                  <c:v>2.7123070567231601E-2</c:v>
                </c:pt>
                <c:pt idx="968">
                  <c:v>2.2814839967010701E-2</c:v>
                </c:pt>
                <c:pt idx="969">
                  <c:v>1.814097702807E-2</c:v>
                </c:pt>
                <c:pt idx="970">
                  <c:v>1.76005509216033E-2</c:v>
                </c:pt>
                <c:pt idx="971">
                  <c:v>1.7133598343121399E-2</c:v>
                </c:pt>
                <c:pt idx="972">
                  <c:v>1.6609134781297E-2</c:v>
                </c:pt>
                <c:pt idx="973">
                  <c:v>2.5490716293399399E-2</c:v>
                </c:pt>
                <c:pt idx="974">
                  <c:v>1.9445197342180798E-2</c:v>
                </c:pt>
                <c:pt idx="975">
                  <c:v>1.7055373930026201E-2</c:v>
                </c:pt>
                <c:pt idx="976">
                  <c:v>2.5139141679514601E-2</c:v>
                </c:pt>
                <c:pt idx="977">
                  <c:v>2.37906443903852E-2</c:v>
                </c:pt>
                <c:pt idx="978">
                  <c:v>2.39773577735671E-2</c:v>
                </c:pt>
                <c:pt idx="979">
                  <c:v>3.1434565671263202E-2</c:v>
                </c:pt>
                <c:pt idx="980">
                  <c:v>1.5810025565447101E-2</c:v>
                </c:pt>
                <c:pt idx="981">
                  <c:v>1.42127858295494E-2</c:v>
                </c:pt>
                <c:pt idx="982">
                  <c:v>2.51350658754983E-2</c:v>
                </c:pt>
                <c:pt idx="983">
                  <c:v>2.6856369938810801E-2</c:v>
                </c:pt>
                <c:pt idx="984">
                  <c:v>2.6448129767488601E-2</c:v>
                </c:pt>
                <c:pt idx="985">
                  <c:v>2.4625282971709999E-2</c:v>
                </c:pt>
                <c:pt idx="986">
                  <c:v>6.1076167868943697E-3</c:v>
                </c:pt>
                <c:pt idx="987">
                  <c:v>1.7269781487981799E-2</c:v>
                </c:pt>
                <c:pt idx="988">
                  <c:v>2.5519781735085002E-2</c:v>
                </c:pt>
                <c:pt idx="989">
                  <c:v>2.13431554220797E-2</c:v>
                </c:pt>
                <c:pt idx="990">
                  <c:v>2.2391842776094802E-2</c:v>
                </c:pt>
                <c:pt idx="991">
                  <c:v>2.1849415407889702E-2</c:v>
                </c:pt>
                <c:pt idx="992">
                  <c:v>1.61017111011236E-2</c:v>
                </c:pt>
                <c:pt idx="993">
                  <c:v>2.33077447742903E-2</c:v>
                </c:pt>
                <c:pt idx="994">
                  <c:v>2.5377560774841899E-2</c:v>
                </c:pt>
                <c:pt idx="995">
                  <c:v>2.1976706830735399E-2</c:v>
                </c:pt>
                <c:pt idx="996">
                  <c:v>3.0097515496133102E-2</c:v>
                </c:pt>
                <c:pt idx="997">
                  <c:v>2.3337228607065701E-2</c:v>
                </c:pt>
                <c:pt idx="998">
                  <c:v>2.7130706601585002E-2</c:v>
                </c:pt>
                <c:pt idx="999">
                  <c:v>3.5228890963826101E-2</c:v>
                </c:pt>
                <c:pt idx="1000">
                  <c:v>2.7949058614144099E-2</c:v>
                </c:pt>
                <c:pt idx="1001">
                  <c:v>3.02634675712899E-2</c:v>
                </c:pt>
                <c:pt idx="1002">
                  <c:v>1.5800753008926301E-2</c:v>
                </c:pt>
                <c:pt idx="1003">
                  <c:v>2.1813362086652199E-2</c:v>
                </c:pt>
                <c:pt idx="1004">
                  <c:v>1.19996310781045E-2</c:v>
                </c:pt>
                <c:pt idx="1005">
                  <c:v>2.3521027121994699E-2</c:v>
                </c:pt>
                <c:pt idx="1006">
                  <c:v>3.5466339265548999E-2</c:v>
                </c:pt>
                <c:pt idx="1007">
                  <c:v>2.7255137699758299E-2</c:v>
                </c:pt>
                <c:pt idx="1008">
                  <c:v>3.3264679349702599E-2</c:v>
                </c:pt>
                <c:pt idx="1009">
                  <c:v>3.3841196800701703E-2</c:v>
                </c:pt>
                <c:pt idx="1010">
                  <c:v>3.1483271553824098E-2</c:v>
                </c:pt>
                <c:pt idx="1011">
                  <c:v>2.8163646494459599E-2</c:v>
                </c:pt>
                <c:pt idx="1012">
                  <c:v>2.5846359359124799E-2</c:v>
                </c:pt>
                <c:pt idx="1013">
                  <c:v>5.7154242070908898E-2</c:v>
                </c:pt>
                <c:pt idx="1014">
                  <c:v>2.0213040809754799E-2</c:v>
                </c:pt>
                <c:pt idx="1015">
                  <c:v>3.2251414907720703E-2</c:v>
                </c:pt>
                <c:pt idx="1016">
                  <c:v>4.4001495256424099E-2</c:v>
                </c:pt>
                <c:pt idx="1017">
                  <c:v>2.39917244410809E-2</c:v>
                </c:pt>
                <c:pt idx="1018">
                  <c:v>3.6891667099500897E-2</c:v>
                </c:pt>
                <c:pt idx="1019">
                  <c:v>3.0062046630309699E-2</c:v>
                </c:pt>
                <c:pt idx="1020">
                  <c:v>3.4916687478462702E-2</c:v>
                </c:pt>
                <c:pt idx="1021">
                  <c:v>3.3673880026923099E-2</c:v>
                </c:pt>
                <c:pt idx="1022">
                  <c:v>1.9040988694523399E-2</c:v>
                </c:pt>
                <c:pt idx="1023">
                  <c:v>3.9716998818956802E-2</c:v>
                </c:pt>
                <c:pt idx="1024">
                  <c:v>1.94383268396232E-2</c:v>
                </c:pt>
                <c:pt idx="1025">
                  <c:v>3.9095323456985603E-2</c:v>
                </c:pt>
                <c:pt idx="1026">
                  <c:v>2.5293421267835198E-2</c:v>
                </c:pt>
                <c:pt idx="1027">
                  <c:v>3.4446068281345298E-2</c:v>
                </c:pt>
                <c:pt idx="1028">
                  <c:v>3.8901281484868003E-2</c:v>
                </c:pt>
                <c:pt idx="1029">
                  <c:v>3.3056130378099E-2</c:v>
                </c:pt>
                <c:pt idx="1030">
                  <c:v>4.99388941232395E-2</c:v>
                </c:pt>
                <c:pt idx="1031">
                  <c:v>3.1365089624916298E-2</c:v>
                </c:pt>
                <c:pt idx="1032">
                  <c:v>3.2609599471092598E-2</c:v>
                </c:pt>
                <c:pt idx="1033">
                  <c:v>1.7775862000602601E-2</c:v>
                </c:pt>
                <c:pt idx="1034">
                  <c:v>2.3233268566632399E-2</c:v>
                </c:pt>
                <c:pt idx="1035">
                  <c:v>6.2943076342462295E-2</c:v>
                </c:pt>
                <c:pt idx="1036">
                  <c:v>1.6052917366662402E-2</c:v>
                </c:pt>
                <c:pt idx="1037">
                  <c:v>4.2886021633984597E-2</c:v>
                </c:pt>
                <c:pt idx="1038">
                  <c:v>2.2804141068109199E-2</c:v>
                </c:pt>
                <c:pt idx="1039">
                  <c:v>2.88457635144789E-2</c:v>
                </c:pt>
                <c:pt idx="1040">
                  <c:v>2.5127574396091201E-2</c:v>
                </c:pt>
                <c:pt idx="1041">
                  <c:v>2.5062005012940401E-2</c:v>
                </c:pt>
                <c:pt idx="1042">
                  <c:v>2.3589699828602002E-2</c:v>
                </c:pt>
                <c:pt idx="1043">
                  <c:v>2.0798003624898899E-2</c:v>
                </c:pt>
                <c:pt idx="1044">
                  <c:v>2.9291536137969799E-2</c:v>
                </c:pt>
                <c:pt idx="1045">
                  <c:v>1.9487667908967301E-2</c:v>
                </c:pt>
                <c:pt idx="1046">
                  <c:v>2.8254509912481102E-2</c:v>
                </c:pt>
                <c:pt idx="1047">
                  <c:v>2.8083011498704898E-2</c:v>
                </c:pt>
                <c:pt idx="1048">
                  <c:v>2.51487352939559E-2</c:v>
                </c:pt>
                <c:pt idx="1049">
                  <c:v>2.8333262347768499E-2</c:v>
                </c:pt>
                <c:pt idx="1050">
                  <c:v>1.7960109122207499E-2</c:v>
                </c:pt>
                <c:pt idx="1051">
                  <c:v>1.46765716979632E-2</c:v>
                </c:pt>
                <c:pt idx="1052">
                  <c:v>1.5050216683155201E-2</c:v>
                </c:pt>
                <c:pt idx="1053">
                  <c:v>2.01570225470021E-2</c:v>
                </c:pt>
                <c:pt idx="1054">
                  <c:v>2.562941822104E-2</c:v>
                </c:pt>
                <c:pt idx="1055">
                  <c:v>2.6587762031515499E-2</c:v>
                </c:pt>
                <c:pt idx="1056">
                  <c:v>2.6849158799770002E-2</c:v>
                </c:pt>
                <c:pt idx="1057">
                  <c:v>2.26655071743391E-2</c:v>
                </c:pt>
                <c:pt idx="1058">
                  <c:v>1.6783960725827302E-2</c:v>
                </c:pt>
                <c:pt idx="1059">
                  <c:v>3.8918847429535601E-2</c:v>
                </c:pt>
                <c:pt idx="1060">
                  <c:v>2.1684846004604501E-2</c:v>
                </c:pt>
                <c:pt idx="1061">
                  <c:v>2.19772775780845E-2</c:v>
                </c:pt>
                <c:pt idx="1062">
                  <c:v>2.1431476724370999E-2</c:v>
                </c:pt>
                <c:pt idx="1063">
                  <c:v>1.90598106022727E-2</c:v>
                </c:pt>
                <c:pt idx="1064">
                  <c:v>1.86828849062722E-2</c:v>
                </c:pt>
                <c:pt idx="1065">
                  <c:v>2.3079132596965798E-2</c:v>
                </c:pt>
                <c:pt idx="1066">
                  <c:v>1.44362170916294E-2</c:v>
                </c:pt>
                <c:pt idx="1067">
                  <c:v>2.0761978630932001E-2</c:v>
                </c:pt>
                <c:pt idx="1068">
                  <c:v>2.7029039458048701E-2</c:v>
                </c:pt>
                <c:pt idx="1069">
                  <c:v>2.0103135992662099E-2</c:v>
                </c:pt>
                <c:pt idx="1070">
                  <c:v>1.9054897245741699E-2</c:v>
                </c:pt>
                <c:pt idx="1071">
                  <c:v>2.3364172320383101E-2</c:v>
                </c:pt>
                <c:pt idx="1072">
                  <c:v>1.9879833134454399E-2</c:v>
                </c:pt>
                <c:pt idx="1073">
                  <c:v>1.8760396244888702E-2</c:v>
                </c:pt>
                <c:pt idx="1074">
                  <c:v>2.1483014471791E-2</c:v>
                </c:pt>
                <c:pt idx="1075">
                  <c:v>2.7190603181980501E-2</c:v>
                </c:pt>
                <c:pt idx="1076">
                  <c:v>2.3776269541996901E-2</c:v>
                </c:pt>
                <c:pt idx="1077">
                  <c:v>2.8177524016664599E-2</c:v>
                </c:pt>
                <c:pt idx="1078">
                  <c:v>2.2274358482294698E-2</c:v>
                </c:pt>
                <c:pt idx="1079">
                  <c:v>2.90483820994718E-2</c:v>
                </c:pt>
                <c:pt idx="1080">
                  <c:v>2.8355114136255299E-2</c:v>
                </c:pt>
                <c:pt idx="1081">
                  <c:v>5.0690778865556597E-2</c:v>
                </c:pt>
                <c:pt idx="1082">
                  <c:v>2.38904095706792E-2</c:v>
                </c:pt>
                <c:pt idx="1083">
                  <c:v>2.9675057975266698E-2</c:v>
                </c:pt>
                <c:pt idx="1084">
                  <c:v>2.72671419036578E-2</c:v>
                </c:pt>
                <c:pt idx="1085">
                  <c:v>3.1618209825167401E-2</c:v>
                </c:pt>
                <c:pt idx="1086">
                  <c:v>3.0681295694308299E-2</c:v>
                </c:pt>
                <c:pt idx="1087">
                  <c:v>2.9615946267384501E-2</c:v>
                </c:pt>
                <c:pt idx="1088">
                  <c:v>3.0314916504747401E-2</c:v>
                </c:pt>
                <c:pt idx="1089">
                  <c:v>2.9072081367721801E-2</c:v>
                </c:pt>
                <c:pt idx="1090">
                  <c:v>3.4566531833612302E-2</c:v>
                </c:pt>
                <c:pt idx="1091">
                  <c:v>3.3231309999871401E-2</c:v>
                </c:pt>
                <c:pt idx="1092">
                  <c:v>4.13749286391005E-2</c:v>
                </c:pt>
                <c:pt idx="1093">
                  <c:v>4.4545612029690103E-2</c:v>
                </c:pt>
                <c:pt idx="1094">
                  <c:v>2.2576900660779199E-2</c:v>
                </c:pt>
                <c:pt idx="1095">
                  <c:v>3.7747830357856699E-2</c:v>
                </c:pt>
                <c:pt idx="1096">
                  <c:v>2.5923218137837298E-2</c:v>
                </c:pt>
                <c:pt idx="1097">
                  <c:v>2.63967906695479E-2</c:v>
                </c:pt>
                <c:pt idx="1098">
                  <c:v>3.4960088106942303E-2</c:v>
                </c:pt>
                <c:pt idx="1099">
                  <c:v>3.1050525111072001E-2</c:v>
                </c:pt>
                <c:pt idx="1100">
                  <c:v>2.58148123081176E-2</c:v>
                </c:pt>
                <c:pt idx="1101">
                  <c:v>3.3920153407418697E-2</c:v>
                </c:pt>
                <c:pt idx="1102">
                  <c:v>4.4362628257503603E-2</c:v>
                </c:pt>
                <c:pt idx="1103">
                  <c:v>5.7937118360165803E-2</c:v>
                </c:pt>
                <c:pt idx="1104">
                  <c:v>4.5305354655909298E-2</c:v>
                </c:pt>
                <c:pt idx="1105">
                  <c:v>3.4020133547000397E-2</c:v>
                </c:pt>
                <c:pt idx="1106">
                  <c:v>3.486521802887E-2</c:v>
                </c:pt>
                <c:pt idx="1107">
                  <c:v>3.9419306389159699E-2</c:v>
                </c:pt>
                <c:pt idx="1108">
                  <c:v>3.9816545756774298E-2</c:v>
                </c:pt>
                <c:pt idx="1109">
                  <c:v>3.7885905280537598E-2</c:v>
                </c:pt>
                <c:pt idx="1110">
                  <c:v>3.8010773807536202E-2</c:v>
                </c:pt>
                <c:pt idx="1111">
                  <c:v>7.3676693386700701E-2</c:v>
                </c:pt>
                <c:pt idx="1112">
                  <c:v>2.7440538232281202E-2</c:v>
                </c:pt>
                <c:pt idx="1113">
                  <c:v>3.4687126512378597E-2</c:v>
                </c:pt>
                <c:pt idx="1114">
                  <c:v>2.8781360609850499E-2</c:v>
                </c:pt>
                <c:pt idx="1115">
                  <c:v>3.6062348496163403E-2</c:v>
                </c:pt>
                <c:pt idx="1116">
                  <c:v>2.9474119003608999E-2</c:v>
                </c:pt>
                <c:pt idx="1117">
                  <c:v>3.6823668881856703E-2</c:v>
                </c:pt>
                <c:pt idx="1118">
                  <c:v>3.0559735612435499E-2</c:v>
                </c:pt>
                <c:pt idx="1119">
                  <c:v>3.4815052768133598E-2</c:v>
                </c:pt>
                <c:pt idx="1120">
                  <c:v>2.1900080243406301E-2</c:v>
                </c:pt>
                <c:pt idx="1121">
                  <c:v>2.5985542444481299E-2</c:v>
                </c:pt>
                <c:pt idx="1122">
                  <c:v>2.1877321997870999E-2</c:v>
                </c:pt>
                <c:pt idx="1123">
                  <c:v>1.3722460336650699E-2</c:v>
                </c:pt>
                <c:pt idx="1124">
                  <c:v>2.4053711967769301E-2</c:v>
                </c:pt>
                <c:pt idx="1125">
                  <c:v>1.90968910449274E-2</c:v>
                </c:pt>
                <c:pt idx="1126">
                  <c:v>2.1800062725751499E-2</c:v>
                </c:pt>
                <c:pt idx="1127">
                  <c:v>2.6014599182892801E-2</c:v>
                </c:pt>
                <c:pt idx="1128">
                  <c:v>2.2241394048069699E-2</c:v>
                </c:pt>
                <c:pt idx="1129">
                  <c:v>2.4062699601222599E-2</c:v>
                </c:pt>
                <c:pt idx="1130">
                  <c:v>2.0123467871018801E-2</c:v>
                </c:pt>
                <c:pt idx="1131">
                  <c:v>1.6296724655574399E-2</c:v>
                </c:pt>
                <c:pt idx="1132">
                  <c:v>1.8524705980020199E-2</c:v>
                </c:pt>
                <c:pt idx="1133">
                  <c:v>2.1210249595046901E-2</c:v>
                </c:pt>
                <c:pt idx="1134">
                  <c:v>2.9684994504072901E-2</c:v>
                </c:pt>
                <c:pt idx="1135">
                  <c:v>2.1238218350389599E-2</c:v>
                </c:pt>
                <c:pt idx="1136">
                  <c:v>2.9119335063161299E-2</c:v>
                </c:pt>
                <c:pt idx="1137">
                  <c:v>2.0605889161587499E-2</c:v>
                </c:pt>
                <c:pt idx="1138">
                  <c:v>2.0281000470973001E-2</c:v>
                </c:pt>
                <c:pt idx="1139">
                  <c:v>3.43130518034385E-2</c:v>
                </c:pt>
                <c:pt idx="1140">
                  <c:v>2.72858837926305E-2</c:v>
                </c:pt>
                <c:pt idx="1141">
                  <c:v>1.8553405323967199E-2</c:v>
                </c:pt>
                <c:pt idx="1142">
                  <c:v>2.53433792573074E-2</c:v>
                </c:pt>
                <c:pt idx="1143">
                  <c:v>2.8268392410530401E-2</c:v>
                </c:pt>
                <c:pt idx="1144">
                  <c:v>2.3508788200393101E-2</c:v>
                </c:pt>
                <c:pt idx="1145">
                  <c:v>2.8950769571189999E-2</c:v>
                </c:pt>
                <c:pt idx="1146">
                  <c:v>1.64476699847881E-2</c:v>
                </c:pt>
                <c:pt idx="1147">
                  <c:v>2.2886997249289699E-2</c:v>
                </c:pt>
                <c:pt idx="1148">
                  <c:v>3.0363706282984199E-2</c:v>
                </c:pt>
                <c:pt idx="1149">
                  <c:v>2.38887492833341E-2</c:v>
                </c:pt>
                <c:pt idx="1150">
                  <c:v>2.2914744391327999E-2</c:v>
                </c:pt>
                <c:pt idx="1151">
                  <c:v>2.2657019463167099E-2</c:v>
                </c:pt>
                <c:pt idx="1152">
                  <c:v>2.0964534637531701E-2</c:v>
                </c:pt>
                <c:pt idx="1153">
                  <c:v>1.8584245294188902E-2</c:v>
                </c:pt>
                <c:pt idx="1154">
                  <c:v>2.13049218493978E-2</c:v>
                </c:pt>
                <c:pt idx="1155">
                  <c:v>3.2013611750331399E-2</c:v>
                </c:pt>
                <c:pt idx="1156">
                  <c:v>2.3057462468536301E-2</c:v>
                </c:pt>
                <c:pt idx="1157">
                  <c:v>3.6590240137994202E-2</c:v>
                </c:pt>
                <c:pt idx="1158">
                  <c:v>2.8425632466751199E-2</c:v>
                </c:pt>
                <c:pt idx="1159">
                  <c:v>2.8489030735497901E-2</c:v>
                </c:pt>
                <c:pt idx="1160">
                  <c:v>3.5313123576217499E-2</c:v>
                </c:pt>
                <c:pt idx="1161">
                  <c:v>5.6230521782099599E-2</c:v>
                </c:pt>
                <c:pt idx="1162">
                  <c:v>2.4009854929463299E-2</c:v>
                </c:pt>
                <c:pt idx="1163">
                  <c:v>3.0159624695464699E-2</c:v>
                </c:pt>
                <c:pt idx="1164">
                  <c:v>2.09376709519246E-2</c:v>
                </c:pt>
                <c:pt idx="1165">
                  <c:v>2.36947891344459E-2</c:v>
                </c:pt>
                <c:pt idx="1166">
                  <c:v>2.4919181236581101E-2</c:v>
                </c:pt>
                <c:pt idx="1167">
                  <c:v>3.04716227037439E-2</c:v>
                </c:pt>
                <c:pt idx="1168">
                  <c:v>3.6763191330362599E-2</c:v>
                </c:pt>
                <c:pt idx="1169">
                  <c:v>2.5749530903671099E-2</c:v>
                </c:pt>
                <c:pt idx="1170">
                  <c:v>3.9241957341457197E-2</c:v>
                </c:pt>
                <c:pt idx="1171">
                  <c:v>2.9930361545383699E-2</c:v>
                </c:pt>
                <c:pt idx="1172">
                  <c:v>2.2607993562836E-2</c:v>
                </c:pt>
                <c:pt idx="1173">
                  <c:v>5.3381368745482903E-2</c:v>
                </c:pt>
                <c:pt idx="1174">
                  <c:v>3.1373044757734697E-2</c:v>
                </c:pt>
                <c:pt idx="1175">
                  <c:v>3.08499030968802E-2</c:v>
                </c:pt>
                <c:pt idx="1176">
                  <c:v>4.2963025109598298E-2</c:v>
                </c:pt>
                <c:pt idx="1177">
                  <c:v>4.3088566241865502E-2</c:v>
                </c:pt>
                <c:pt idx="1178">
                  <c:v>3.00592474269346E-2</c:v>
                </c:pt>
                <c:pt idx="1179">
                  <c:v>4.5956045401062802E-2</c:v>
                </c:pt>
                <c:pt idx="1180">
                  <c:v>2.48985110455789E-2</c:v>
                </c:pt>
                <c:pt idx="1181">
                  <c:v>3.2255217645266898E-2</c:v>
                </c:pt>
                <c:pt idx="1182">
                  <c:v>4.9224637908670502E-2</c:v>
                </c:pt>
                <c:pt idx="1183">
                  <c:v>3.1697304713479597E-2</c:v>
                </c:pt>
                <c:pt idx="1184">
                  <c:v>5.7077424049873898E-2</c:v>
                </c:pt>
                <c:pt idx="1185">
                  <c:v>5.87524772892783E-2</c:v>
                </c:pt>
                <c:pt idx="1186">
                  <c:v>3.49379429691897E-2</c:v>
                </c:pt>
                <c:pt idx="1187">
                  <c:v>6.6029224486084295E-2</c:v>
                </c:pt>
                <c:pt idx="1188">
                  <c:v>3.9475157484991898E-2</c:v>
                </c:pt>
                <c:pt idx="1189">
                  <c:v>4.38076439580556E-2</c:v>
                </c:pt>
                <c:pt idx="1190">
                  <c:v>3.1926768443164701E-2</c:v>
                </c:pt>
                <c:pt idx="1191">
                  <c:v>4.9639230266126398E-2</c:v>
                </c:pt>
                <c:pt idx="1192">
                  <c:v>6.7859128889863701E-2</c:v>
                </c:pt>
                <c:pt idx="1193">
                  <c:v>5.6680514800330803E-2</c:v>
                </c:pt>
                <c:pt idx="1194">
                  <c:v>6.9838981889528001E-2</c:v>
                </c:pt>
                <c:pt idx="1195">
                  <c:v>4.5802385321248099E-2</c:v>
                </c:pt>
                <c:pt idx="1196">
                  <c:v>2.1849027273024499E-2</c:v>
                </c:pt>
                <c:pt idx="1197">
                  <c:v>2.3062979393927201E-2</c:v>
                </c:pt>
                <c:pt idx="1198">
                  <c:v>3.0788896128174099E-2</c:v>
                </c:pt>
                <c:pt idx="1199">
                  <c:v>4.5812402146504998E-2</c:v>
                </c:pt>
                <c:pt idx="1200">
                  <c:v>1.9718095235071599E-2</c:v>
                </c:pt>
                <c:pt idx="1201">
                  <c:v>2.4706193829881502E-2</c:v>
                </c:pt>
                <c:pt idx="1202">
                  <c:v>2.18594119807002E-2</c:v>
                </c:pt>
                <c:pt idx="1203">
                  <c:v>1.9517303576657399E-2</c:v>
                </c:pt>
                <c:pt idx="1204">
                  <c:v>2.2169429472487699E-2</c:v>
                </c:pt>
                <c:pt idx="1205">
                  <c:v>1.8199060908427801E-2</c:v>
                </c:pt>
                <c:pt idx="1206">
                  <c:v>2.4657378847193202E-2</c:v>
                </c:pt>
                <c:pt idx="1207">
                  <c:v>2.37159028346315E-2</c:v>
                </c:pt>
                <c:pt idx="1208">
                  <c:v>2.2988325403921799E-2</c:v>
                </c:pt>
                <c:pt idx="1209">
                  <c:v>1.9388920631066901E-2</c:v>
                </c:pt>
                <c:pt idx="1210">
                  <c:v>1.6229145887280499E-2</c:v>
                </c:pt>
                <c:pt idx="1211">
                  <c:v>1.17690444462034E-2</c:v>
                </c:pt>
                <c:pt idx="1212">
                  <c:v>1.4698478490550001E-2</c:v>
                </c:pt>
                <c:pt idx="1213">
                  <c:v>1.6071447592392402E-2</c:v>
                </c:pt>
                <c:pt idx="1214">
                  <c:v>1.96349078947495E-2</c:v>
                </c:pt>
                <c:pt idx="1215">
                  <c:v>1.724713380334E-2</c:v>
                </c:pt>
                <c:pt idx="1216">
                  <c:v>2.2345390722308602E-2</c:v>
                </c:pt>
                <c:pt idx="1217">
                  <c:v>1.11149005918104E-2</c:v>
                </c:pt>
                <c:pt idx="1218">
                  <c:v>2.31619079723689E-2</c:v>
                </c:pt>
                <c:pt idx="1219">
                  <c:v>3.0092372013103798E-2</c:v>
                </c:pt>
                <c:pt idx="1220">
                  <c:v>3.7183382993774002E-2</c:v>
                </c:pt>
                <c:pt idx="1221">
                  <c:v>2.0999370847781799E-2</c:v>
                </c:pt>
                <c:pt idx="1222">
                  <c:v>2.87341586595968E-2</c:v>
                </c:pt>
                <c:pt idx="1223">
                  <c:v>2.8035666039147401E-2</c:v>
                </c:pt>
                <c:pt idx="1224">
                  <c:v>1.9623246544404799E-2</c:v>
                </c:pt>
                <c:pt idx="1225">
                  <c:v>2.77427239938574E-2</c:v>
                </c:pt>
                <c:pt idx="1226">
                  <c:v>1.64361801085771E-2</c:v>
                </c:pt>
                <c:pt idx="1227">
                  <c:v>2.4963029082039401E-2</c:v>
                </c:pt>
                <c:pt idx="1228">
                  <c:v>2.35374408522455E-2</c:v>
                </c:pt>
                <c:pt idx="1229">
                  <c:v>2.4789542762751901E-2</c:v>
                </c:pt>
                <c:pt idx="1230">
                  <c:v>2.3172611628254899E-2</c:v>
                </c:pt>
                <c:pt idx="1231">
                  <c:v>2.0918904010756901E-2</c:v>
                </c:pt>
                <c:pt idx="1232">
                  <c:v>1.83437608281945E-2</c:v>
                </c:pt>
                <c:pt idx="1233">
                  <c:v>2.5577621045616498E-2</c:v>
                </c:pt>
                <c:pt idx="1234">
                  <c:v>2.26696237114404E-2</c:v>
                </c:pt>
                <c:pt idx="1235">
                  <c:v>2.5987779855079801E-2</c:v>
                </c:pt>
                <c:pt idx="1236">
                  <c:v>2.4028797489698699E-2</c:v>
                </c:pt>
                <c:pt idx="1237">
                  <c:v>2.5958011497273399E-2</c:v>
                </c:pt>
                <c:pt idx="1238">
                  <c:v>2.1257031417335301E-2</c:v>
                </c:pt>
                <c:pt idx="1239">
                  <c:v>2.8408497549314401E-2</c:v>
                </c:pt>
                <c:pt idx="1240">
                  <c:v>2.43092071864131E-2</c:v>
                </c:pt>
                <c:pt idx="1241">
                  <c:v>3.6918774121660398E-2</c:v>
                </c:pt>
                <c:pt idx="1242">
                  <c:v>1.8374814887623499E-2</c:v>
                </c:pt>
                <c:pt idx="1243">
                  <c:v>3.8028628100281701E-2</c:v>
                </c:pt>
                <c:pt idx="1244">
                  <c:v>3.7465264675323399E-2</c:v>
                </c:pt>
                <c:pt idx="1245">
                  <c:v>2.7039899619470301E-2</c:v>
                </c:pt>
                <c:pt idx="1246">
                  <c:v>2.82217292041053E-2</c:v>
                </c:pt>
                <c:pt idx="1247">
                  <c:v>2.2490082165630702E-2</c:v>
                </c:pt>
                <c:pt idx="1248">
                  <c:v>2.6576753827825299E-2</c:v>
                </c:pt>
                <c:pt idx="1249">
                  <c:v>2.4359846489393999E-2</c:v>
                </c:pt>
                <c:pt idx="1250">
                  <c:v>2.9571092092427999E-2</c:v>
                </c:pt>
                <c:pt idx="1251">
                  <c:v>2.5438251534761199E-2</c:v>
                </c:pt>
                <c:pt idx="1252">
                  <c:v>2.83149875316152E-2</c:v>
                </c:pt>
                <c:pt idx="1253">
                  <c:v>3.9534662559242699E-2</c:v>
                </c:pt>
                <c:pt idx="1254">
                  <c:v>2.3283065973751599E-2</c:v>
                </c:pt>
                <c:pt idx="1255">
                  <c:v>3.2780157112109402E-2</c:v>
                </c:pt>
                <c:pt idx="1256">
                  <c:v>3.4621540515158297E-2</c:v>
                </c:pt>
                <c:pt idx="1257">
                  <c:v>2.4655351921052601E-2</c:v>
                </c:pt>
                <c:pt idx="1258">
                  <c:v>3.4929417960079097E-2</c:v>
                </c:pt>
                <c:pt idx="1259">
                  <c:v>3.62317588676501E-2</c:v>
                </c:pt>
                <c:pt idx="1260">
                  <c:v>2.2355966949625099E-2</c:v>
                </c:pt>
                <c:pt idx="1261">
                  <c:v>3.2074539866783103E-2</c:v>
                </c:pt>
                <c:pt idx="1262">
                  <c:v>4.8113115027927603E-2</c:v>
                </c:pt>
                <c:pt idx="1263">
                  <c:v>3.3422601858314499E-2</c:v>
                </c:pt>
                <c:pt idx="1264">
                  <c:v>2.2685740405161001E-2</c:v>
                </c:pt>
                <c:pt idx="1265">
                  <c:v>3.21421406374661E-2</c:v>
                </c:pt>
                <c:pt idx="1266">
                  <c:v>2.8595912715996201E-2</c:v>
                </c:pt>
                <c:pt idx="1267">
                  <c:v>3.0973610378412401E-2</c:v>
                </c:pt>
                <c:pt idx="1268">
                  <c:v>2.6105580800665901E-2</c:v>
                </c:pt>
                <c:pt idx="1269">
                  <c:v>2.5799821653339699E-2</c:v>
                </c:pt>
                <c:pt idx="1270">
                  <c:v>2.99826162228993E-2</c:v>
                </c:pt>
                <c:pt idx="1271">
                  <c:v>3.2742806620113099E-2</c:v>
                </c:pt>
                <c:pt idx="1272">
                  <c:v>2.6108402394192601E-2</c:v>
                </c:pt>
                <c:pt idx="1273">
                  <c:v>1.6478114376129699E-2</c:v>
                </c:pt>
                <c:pt idx="1274">
                  <c:v>2.6477687781100202E-2</c:v>
                </c:pt>
                <c:pt idx="1275">
                  <c:v>1.5655408671529501E-2</c:v>
                </c:pt>
                <c:pt idx="1276">
                  <c:v>2.2721175537487402E-2</c:v>
                </c:pt>
                <c:pt idx="1277">
                  <c:v>3.1045059552904802E-2</c:v>
                </c:pt>
                <c:pt idx="1278">
                  <c:v>2.2543155592597501E-2</c:v>
                </c:pt>
                <c:pt idx="1279">
                  <c:v>2.8218663513992201E-2</c:v>
                </c:pt>
                <c:pt idx="1280">
                  <c:v>1.91121972894371E-2</c:v>
                </c:pt>
                <c:pt idx="1281">
                  <c:v>2.44565984829586E-2</c:v>
                </c:pt>
                <c:pt idx="1282">
                  <c:v>2.11151408161518E-2</c:v>
                </c:pt>
                <c:pt idx="1283">
                  <c:v>4.7229352806233797E-3</c:v>
                </c:pt>
                <c:pt idx="1284">
                  <c:v>2.63310703860536E-2</c:v>
                </c:pt>
                <c:pt idx="1285">
                  <c:v>1.7839671660607601E-2</c:v>
                </c:pt>
                <c:pt idx="1286">
                  <c:v>1.8623598874735699E-2</c:v>
                </c:pt>
                <c:pt idx="1287">
                  <c:v>1.9245429343956701E-2</c:v>
                </c:pt>
                <c:pt idx="1288">
                  <c:v>2.4993091330498599E-2</c:v>
                </c:pt>
                <c:pt idx="1289">
                  <c:v>2.3423856582263002E-2</c:v>
                </c:pt>
                <c:pt idx="1290">
                  <c:v>1.58855831742153E-2</c:v>
                </c:pt>
                <c:pt idx="1291">
                  <c:v>1.6881897756511999E-2</c:v>
                </c:pt>
                <c:pt idx="1292">
                  <c:v>1.6178686198156499E-2</c:v>
                </c:pt>
                <c:pt idx="1293">
                  <c:v>1.36708579722202E-2</c:v>
                </c:pt>
                <c:pt idx="1294">
                  <c:v>2.7248920235307499E-2</c:v>
                </c:pt>
                <c:pt idx="1295">
                  <c:v>2.2381096078687698E-2</c:v>
                </c:pt>
                <c:pt idx="1296">
                  <c:v>2.4364697582644201E-2</c:v>
                </c:pt>
                <c:pt idx="1297">
                  <c:v>2.1261917952711401E-2</c:v>
                </c:pt>
                <c:pt idx="1298">
                  <c:v>1.72798253487173E-2</c:v>
                </c:pt>
                <c:pt idx="1299">
                  <c:v>3.2850911187973501E-2</c:v>
                </c:pt>
                <c:pt idx="1300">
                  <c:v>1.3467817571887499E-2</c:v>
                </c:pt>
                <c:pt idx="1301">
                  <c:v>2.0535018485440999E-2</c:v>
                </c:pt>
                <c:pt idx="1302">
                  <c:v>2.4787834748204E-2</c:v>
                </c:pt>
                <c:pt idx="1303">
                  <c:v>1.9225492680518701E-2</c:v>
                </c:pt>
                <c:pt idx="1304">
                  <c:v>1.94326229637325E-2</c:v>
                </c:pt>
                <c:pt idx="1305">
                  <c:v>2.4357990002130101E-2</c:v>
                </c:pt>
                <c:pt idx="1306">
                  <c:v>1.7610925852122501E-2</c:v>
                </c:pt>
                <c:pt idx="1307">
                  <c:v>2.4091294574252301E-2</c:v>
                </c:pt>
                <c:pt idx="1308">
                  <c:v>3.0513622326931999E-2</c:v>
                </c:pt>
                <c:pt idx="1309">
                  <c:v>2.1917692704965699E-2</c:v>
                </c:pt>
                <c:pt idx="1310">
                  <c:v>2.0849747604212199E-2</c:v>
                </c:pt>
                <c:pt idx="1311">
                  <c:v>2.1403216901328001E-2</c:v>
                </c:pt>
                <c:pt idx="1312">
                  <c:v>2.5921999349357999E-2</c:v>
                </c:pt>
                <c:pt idx="1313">
                  <c:v>1.68091306919806E-2</c:v>
                </c:pt>
                <c:pt idx="1314">
                  <c:v>2.15028813892107E-2</c:v>
                </c:pt>
                <c:pt idx="1315">
                  <c:v>2.4260674774629402E-2</c:v>
                </c:pt>
                <c:pt idx="1316">
                  <c:v>2.3326496290369099E-2</c:v>
                </c:pt>
                <c:pt idx="1317">
                  <c:v>2.41116652239221E-2</c:v>
                </c:pt>
                <c:pt idx="1318">
                  <c:v>2.31859733506934E-2</c:v>
                </c:pt>
                <c:pt idx="1319">
                  <c:v>2.2268847058490599E-2</c:v>
                </c:pt>
                <c:pt idx="1320">
                  <c:v>2.7735271495810399E-2</c:v>
                </c:pt>
                <c:pt idx="1321">
                  <c:v>3.65648776337393E-2</c:v>
                </c:pt>
                <c:pt idx="1322">
                  <c:v>1.7023449495779702E-2</c:v>
                </c:pt>
                <c:pt idx="1323">
                  <c:v>3.1488853517529697E-2</c:v>
                </c:pt>
                <c:pt idx="1324">
                  <c:v>2.66751047541509E-2</c:v>
                </c:pt>
                <c:pt idx="1325">
                  <c:v>2.6210932428541799E-2</c:v>
                </c:pt>
                <c:pt idx="1326">
                  <c:v>2.7435473069504099E-2</c:v>
                </c:pt>
                <c:pt idx="1327">
                  <c:v>2.2467704971728401E-2</c:v>
                </c:pt>
                <c:pt idx="1328">
                  <c:v>2.8077677531629899E-2</c:v>
                </c:pt>
                <c:pt idx="1329">
                  <c:v>2.4898719651901099E-2</c:v>
                </c:pt>
                <c:pt idx="1330">
                  <c:v>2.0444242978852299E-2</c:v>
                </c:pt>
                <c:pt idx="1331">
                  <c:v>2.42480020774073E-2</c:v>
                </c:pt>
                <c:pt idx="1332">
                  <c:v>2.9657841556523901E-2</c:v>
                </c:pt>
                <c:pt idx="1333">
                  <c:v>4.2050324510128703E-2</c:v>
                </c:pt>
                <c:pt idx="1334">
                  <c:v>2.5466616415528501E-2</c:v>
                </c:pt>
                <c:pt idx="1335">
                  <c:v>3.9277720699349497E-2</c:v>
                </c:pt>
                <c:pt idx="1336">
                  <c:v>2.9709868984718599E-2</c:v>
                </c:pt>
                <c:pt idx="1337">
                  <c:v>1.8351945216833501E-2</c:v>
                </c:pt>
                <c:pt idx="1338">
                  <c:v>2.6728644086430099E-2</c:v>
                </c:pt>
                <c:pt idx="1339">
                  <c:v>3.3530845180890501E-2</c:v>
                </c:pt>
                <c:pt idx="1340">
                  <c:v>2.08621857950653E-2</c:v>
                </c:pt>
                <c:pt idx="1341">
                  <c:v>3.6072615311709702E-2</c:v>
                </c:pt>
                <c:pt idx="1342">
                  <c:v>2.2592812815162601E-2</c:v>
                </c:pt>
                <c:pt idx="1343">
                  <c:v>3.0090879444536998E-2</c:v>
                </c:pt>
                <c:pt idx="1344">
                  <c:v>2.7897888237308301E-2</c:v>
                </c:pt>
                <c:pt idx="1345">
                  <c:v>3.5067195445723801E-2</c:v>
                </c:pt>
                <c:pt idx="1346">
                  <c:v>2.3437654945432901E-2</c:v>
                </c:pt>
                <c:pt idx="1347">
                  <c:v>3.2196480963908702E-2</c:v>
                </c:pt>
                <c:pt idx="1348">
                  <c:v>2.8512864489884399E-2</c:v>
                </c:pt>
                <c:pt idx="1349">
                  <c:v>2.5474147367293601E-2</c:v>
                </c:pt>
                <c:pt idx="1350">
                  <c:v>2.86767697313897E-2</c:v>
                </c:pt>
                <c:pt idx="1351">
                  <c:v>2.3946328555552E-2</c:v>
                </c:pt>
                <c:pt idx="1352">
                  <c:v>2.0947264565257102E-2</c:v>
                </c:pt>
                <c:pt idx="1353">
                  <c:v>1.92393772543616E-2</c:v>
                </c:pt>
                <c:pt idx="1354">
                  <c:v>1.6555601518745699E-2</c:v>
                </c:pt>
                <c:pt idx="1355">
                  <c:v>2.1407563591143899E-2</c:v>
                </c:pt>
                <c:pt idx="1356">
                  <c:v>2.0300800848955899E-2</c:v>
                </c:pt>
                <c:pt idx="1357">
                  <c:v>2.3053967545575101E-2</c:v>
                </c:pt>
                <c:pt idx="1358">
                  <c:v>2.1327172382719899E-2</c:v>
                </c:pt>
                <c:pt idx="1359">
                  <c:v>2.84744298782167E-2</c:v>
                </c:pt>
                <c:pt idx="1360">
                  <c:v>1.3033978473815501E-2</c:v>
                </c:pt>
                <c:pt idx="1361">
                  <c:v>1.2237129235685399E-2</c:v>
                </c:pt>
                <c:pt idx="1362">
                  <c:v>1.2160835120941099E-2</c:v>
                </c:pt>
                <c:pt idx="1363">
                  <c:v>7.3357364928902701E-3</c:v>
                </c:pt>
                <c:pt idx="1364">
                  <c:v>2.1861157224998901E-2</c:v>
                </c:pt>
                <c:pt idx="1365">
                  <c:v>1.9953399806576299E-2</c:v>
                </c:pt>
                <c:pt idx="1366">
                  <c:v>6.69383422909209E-3</c:v>
                </c:pt>
                <c:pt idx="1367">
                  <c:v>9.0550851156158997E-3</c:v>
                </c:pt>
                <c:pt idx="1368">
                  <c:v>1.49592206813609E-2</c:v>
                </c:pt>
                <c:pt idx="1369">
                  <c:v>2.11922132064673E-2</c:v>
                </c:pt>
                <c:pt idx="1370">
                  <c:v>1.23525925659727E-2</c:v>
                </c:pt>
                <c:pt idx="1371">
                  <c:v>9.2028781476012692E-3</c:v>
                </c:pt>
                <c:pt idx="1372">
                  <c:v>1.1960513853717899E-2</c:v>
                </c:pt>
                <c:pt idx="1373">
                  <c:v>7.3449906809608303E-3</c:v>
                </c:pt>
                <c:pt idx="1374">
                  <c:v>1.37275518260819E-2</c:v>
                </c:pt>
                <c:pt idx="1375">
                  <c:v>1.47687843548601E-2</c:v>
                </c:pt>
                <c:pt idx="1376">
                  <c:v>1.0556463439927499E-2</c:v>
                </c:pt>
                <c:pt idx="1377">
                  <c:v>1.1133351956748701E-2</c:v>
                </c:pt>
                <c:pt idx="1378">
                  <c:v>1.2229997389573E-2</c:v>
                </c:pt>
                <c:pt idx="1379">
                  <c:v>1.5949477572576198E-2</c:v>
                </c:pt>
                <c:pt idx="1380">
                  <c:v>1.4802389278897999E-2</c:v>
                </c:pt>
                <c:pt idx="1381">
                  <c:v>1.0017266386000199E-2</c:v>
                </c:pt>
                <c:pt idx="1382">
                  <c:v>1.41596653595433E-2</c:v>
                </c:pt>
                <c:pt idx="1383">
                  <c:v>1.3224370958167199E-2</c:v>
                </c:pt>
                <c:pt idx="1384">
                  <c:v>1.09483844285795E-2</c:v>
                </c:pt>
                <c:pt idx="1385">
                  <c:v>2.30441988765205E-2</c:v>
                </c:pt>
                <c:pt idx="1386">
                  <c:v>8.6321729359713894E-3</c:v>
                </c:pt>
                <c:pt idx="1387">
                  <c:v>1.05290772262973E-2</c:v>
                </c:pt>
                <c:pt idx="1388">
                  <c:v>1.71789922084091E-2</c:v>
                </c:pt>
                <c:pt idx="1389">
                  <c:v>1.9128249177912698E-2</c:v>
                </c:pt>
                <c:pt idx="1390">
                  <c:v>2.0525759173973E-2</c:v>
                </c:pt>
                <c:pt idx="1391">
                  <c:v>1.6104366411508898E-2</c:v>
                </c:pt>
                <c:pt idx="1392">
                  <c:v>1.70545094781165E-2</c:v>
                </c:pt>
                <c:pt idx="1393">
                  <c:v>1.36953597779044E-2</c:v>
                </c:pt>
                <c:pt idx="1394">
                  <c:v>1.43274934040531E-2</c:v>
                </c:pt>
                <c:pt idx="1395">
                  <c:v>2.5231070048906699E-2</c:v>
                </c:pt>
                <c:pt idx="1396">
                  <c:v>1.63008982319243E-2</c:v>
                </c:pt>
                <c:pt idx="1397">
                  <c:v>2.30537290053584E-2</c:v>
                </c:pt>
                <c:pt idx="1398">
                  <c:v>1.88576853371475E-2</c:v>
                </c:pt>
                <c:pt idx="1399">
                  <c:v>1.6629605081660299E-2</c:v>
                </c:pt>
                <c:pt idx="1400">
                  <c:v>3.8515942748227797E-2</c:v>
                </c:pt>
                <c:pt idx="1401">
                  <c:v>3.04129185806577E-2</c:v>
                </c:pt>
                <c:pt idx="1402">
                  <c:v>1.34124599614312E-2</c:v>
                </c:pt>
                <c:pt idx="1403">
                  <c:v>2.24896087937781E-2</c:v>
                </c:pt>
                <c:pt idx="1404">
                  <c:v>3.2575711783078998E-2</c:v>
                </c:pt>
                <c:pt idx="1405">
                  <c:v>2.0072705226792199E-2</c:v>
                </c:pt>
                <c:pt idx="1406">
                  <c:v>1.4025473663220401E-2</c:v>
                </c:pt>
                <c:pt idx="1407">
                  <c:v>1.5644112972121298E-2</c:v>
                </c:pt>
                <c:pt idx="1408">
                  <c:v>1.6868877586888101E-2</c:v>
                </c:pt>
                <c:pt idx="1409">
                  <c:v>2.32086444536008E-2</c:v>
                </c:pt>
                <c:pt idx="1410">
                  <c:v>2.6623949668838999E-2</c:v>
                </c:pt>
                <c:pt idx="1411">
                  <c:v>1.4782474985794899E-2</c:v>
                </c:pt>
                <c:pt idx="1412">
                  <c:v>2.1471674434497899E-2</c:v>
                </c:pt>
                <c:pt idx="1413">
                  <c:v>2.34084964108132E-2</c:v>
                </c:pt>
                <c:pt idx="1414">
                  <c:v>1.8104349501532599E-2</c:v>
                </c:pt>
                <c:pt idx="1415">
                  <c:v>1.7581464684023999E-2</c:v>
                </c:pt>
                <c:pt idx="1416">
                  <c:v>2.26316582671061E-2</c:v>
                </c:pt>
                <c:pt idx="1417">
                  <c:v>2.33739403774092E-2</c:v>
                </c:pt>
                <c:pt idx="1418">
                  <c:v>2.2034465037674901E-2</c:v>
                </c:pt>
                <c:pt idx="1419">
                  <c:v>2.9470253785647799E-2</c:v>
                </c:pt>
                <c:pt idx="1420">
                  <c:v>3.2713115365266297E-2</c:v>
                </c:pt>
                <c:pt idx="1421">
                  <c:v>2.2729371531098198E-2</c:v>
                </c:pt>
                <c:pt idx="1422">
                  <c:v>2.4278489885953599E-2</c:v>
                </c:pt>
                <c:pt idx="1423">
                  <c:v>2.4410973097276301E-2</c:v>
                </c:pt>
                <c:pt idx="1424">
                  <c:v>3.6349435911206998E-2</c:v>
                </c:pt>
                <c:pt idx="1425">
                  <c:v>3.2773927568230499E-2</c:v>
                </c:pt>
                <c:pt idx="1426">
                  <c:v>2.32154315338025E-2</c:v>
                </c:pt>
                <c:pt idx="1427">
                  <c:v>3.0281306264453901E-2</c:v>
                </c:pt>
                <c:pt idx="1428">
                  <c:v>2.2111534783345599E-2</c:v>
                </c:pt>
                <c:pt idx="1429">
                  <c:v>2.1008011081405199E-2</c:v>
                </c:pt>
                <c:pt idx="1430">
                  <c:v>2.4733127145619802E-2</c:v>
                </c:pt>
                <c:pt idx="1431">
                  <c:v>2.06398267852257E-2</c:v>
                </c:pt>
                <c:pt idx="1432">
                  <c:v>1.35746436056213E-2</c:v>
                </c:pt>
                <c:pt idx="1433">
                  <c:v>1.39763193154801E-2</c:v>
                </c:pt>
                <c:pt idx="1434">
                  <c:v>2.5024044794143802E-2</c:v>
                </c:pt>
                <c:pt idx="1435">
                  <c:v>2.7380177407108498E-2</c:v>
                </c:pt>
                <c:pt idx="1436">
                  <c:v>2.2339998234042702E-2</c:v>
                </c:pt>
                <c:pt idx="1437">
                  <c:v>2.2810920503021099E-2</c:v>
                </c:pt>
                <c:pt idx="1438">
                  <c:v>3.0978777059134599E-2</c:v>
                </c:pt>
                <c:pt idx="1439">
                  <c:v>1.4375793498022199E-2</c:v>
                </c:pt>
                <c:pt idx="1440">
                  <c:v>5.6306230881060498E-3</c:v>
                </c:pt>
                <c:pt idx="1441">
                  <c:v>1.4431205876106201E-2</c:v>
                </c:pt>
                <c:pt idx="1442">
                  <c:v>1.52901091520657E-2</c:v>
                </c:pt>
                <c:pt idx="1443">
                  <c:v>1.27988601477681E-2</c:v>
                </c:pt>
                <c:pt idx="1444">
                  <c:v>1.3451449284772E-2</c:v>
                </c:pt>
                <c:pt idx="1445">
                  <c:v>1.5647811846130601E-2</c:v>
                </c:pt>
                <c:pt idx="1446">
                  <c:v>1.33926264129604E-2</c:v>
                </c:pt>
                <c:pt idx="1447">
                  <c:v>6.4394697541087396E-3</c:v>
                </c:pt>
                <c:pt idx="1448">
                  <c:v>8.4474962046925395E-3</c:v>
                </c:pt>
                <c:pt idx="1449">
                  <c:v>1.2425191111319201E-2</c:v>
                </c:pt>
                <c:pt idx="1450">
                  <c:v>8.6939713951548793E-3</c:v>
                </c:pt>
                <c:pt idx="1451">
                  <c:v>7.3308632643971899E-3</c:v>
                </c:pt>
                <c:pt idx="1452">
                  <c:v>1.0711633317747399E-2</c:v>
                </c:pt>
                <c:pt idx="1453">
                  <c:v>1.07582211192315E-2</c:v>
                </c:pt>
                <c:pt idx="1454">
                  <c:v>1.4491689855263499E-2</c:v>
                </c:pt>
                <c:pt idx="1455">
                  <c:v>1.22464135139593E-2</c:v>
                </c:pt>
                <c:pt idx="1456">
                  <c:v>1.03241722304412E-2</c:v>
                </c:pt>
                <c:pt idx="1457">
                  <c:v>1.17613421064608E-2</c:v>
                </c:pt>
                <c:pt idx="1458">
                  <c:v>1.11622859008003E-2</c:v>
                </c:pt>
                <c:pt idx="1459">
                  <c:v>1.93755435359215E-2</c:v>
                </c:pt>
                <c:pt idx="1460">
                  <c:v>1.00038206479204E-2</c:v>
                </c:pt>
                <c:pt idx="1461">
                  <c:v>1.0397383406456E-2</c:v>
                </c:pt>
                <c:pt idx="1462">
                  <c:v>1.32774414740912E-2</c:v>
                </c:pt>
                <c:pt idx="1463">
                  <c:v>1.07090424948969E-2</c:v>
                </c:pt>
                <c:pt idx="1464">
                  <c:v>9.5036756638243597E-3</c:v>
                </c:pt>
                <c:pt idx="1465">
                  <c:v>1.6254779173519699E-2</c:v>
                </c:pt>
                <c:pt idx="1466">
                  <c:v>1.44986174242546E-2</c:v>
                </c:pt>
                <c:pt idx="1467">
                  <c:v>1.34212926551193E-2</c:v>
                </c:pt>
                <c:pt idx="1468">
                  <c:v>1.3207917926539201E-2</c:v>
                </c:pt>
                <c:pt idx="1469">
                  <c:v>1.4340007973198E-2</c:v>
                </c:pt>
                <c:pt idx="1470">
                  <c:v>1.2715334750504501E-2</c:v>
                </c:pt>
                <c:pt idx="1471">
                  <c:v>1.30396254429254E-2</c:v>
                </c:pt>
                <c:pt idx="1472">
                  <c:v>1.8139716787992598E-2</c:v>
                </c:pt>
                <c:pt idx="1473">
                  <c:v>9.0016484468652506E-3</c:v>
                </c:pt>
                <c:pt idx="1474">
                  <c:v>1.29503207080031E-2</c:v>
                </c:pt>
                <c:pt idx="1475">
                  <c:v>1.5254420713235701E-2</c:v>
                </c:pt>
                <c:pt idx="1476">
                  <c:v>1.08802722578333E-2</c:v>
                </c:pt>
                <c:pt idx="1477">
                  <c:v>1.48235161365638E-2</c:v>
                </c:pt>
                <c:pt idx="1478">
                  <c:v>1.3033109410954201E-2</c:v>
                </c:pt>
                <c:pt idx="1479">
                  <c:v>1.21909830768249E-2</c:v>
                </c:pt>
                <c:pt idx="1480">
                  <c:v>1.50011026561987E-2</c:v>
                </c:pt>
                <c:pt idx="1481">
                  <c:v>1.5509810041392701E-2</c:v>
                </c:pt>
                <c:pt idx="1482">
                  <c:v>1.1416899360611899E-2</c:v>
                </c:pt>
                <c:pt idx="1483">
                  <c:v>9.4027898317414604E-3</c:v>
                </c:pt>
                <c:pt idx="1484">
                  <c:v>2.6269589882930398E-2</c:v>
                </c:pt>
                <c:pt idx="1485">
                  <c:v>1.1390163573336999E-2</c:v>
                </c:pt>
                <c:pt idx="1486">
                  <c:v>9.68321373305462E-3</c:v>
                </c:pt>
                <c:pt idx="1487">
                  <c:v>1.22144456655783E-2</c:v>
                </c:pt>
                <c:pt idx="1488">
                  <c:v>1.0537793889695401E-2</c:v>
                </c:pt>
                <c:pt idx="1489">
                  <c:v>1.11476032078508E-2</c:v>
                </c:pt>
                <c:pt idx="1490">
                  <c:v>1.8271045754617701E-2</c:v>
                </c:pt>
                <c:pt idx="1491">
                  <c:v>1.05180068983313E-2</c:v>
                </c:pt>
                <c:pt idx="1492">
                  <c:v>1.19171554186375E-2</c:v>
                </c:pt>
                <c:pt idx="1493">
                  <c:v>1.90949671392091E-2</c:v>
                </c:pt>
                <c:pt idx="1494">
                  <c:v>1.6024188802019401E-2</c:v>
                </c:pt>
                <c:pt idx="1495">
                  <c:v>1.5800514819339799E-2</c:v>
                </c:pt>
                <c:pt idx="1496">
                  <c:v>1.1931874693842799E-2</c:v>
                </c:pt>
                <c:pt idx="1497">
                  <c:v>2.0346180952165501E-2</c:v>
                </c:pt>
                <c:pt idx="1498">
                  <c:v>1.25929005458274E-2</c:v>
                </c:pt>
                <c:pt idx="1499">
                  <c:v>1.5353387998592099E-2</c:v>
                </c:pt>
                <c:pt idx="1500">
                  <c:v>1.1198526363478199E-2</c:v>
                </c:pt>
                <c:pt idx="1501">
                  <c:v>1.76526432210941E-2</c:v>
                </c:pt>
                <c:pt idx="1502">
                  <c:v>1.44141435274693E-2</c:v>
                </c:pt>
                <c:pt idx="1503">
                  <c:v>1.9109989447909901E-2</c:v>
                </c:pt>
                <c:pt idx="1504">
                  <c:v>1.53570966533114E-2</c:v>
                </c:pt>
                <c:pt idx="1505">
                  <c:v>1.7245886475283901E-2</c:v>
                </c:pt>
                <c:pt idx="1506">
                  <c:v>1.5030174547559101E-2</c:v>
                </c:pt>
                <c:pt idx="1507">
                  <c:v>2.0951918568810499E-2</c:v>
                </c:pt>
                <c:pt idx="1508">
                  <c:v>1.6171143409090798E-2</c:v>
                </c:pt>
                <c:pt idx="1509">
                  <c:v>1.2698045241115299E-2</c:v>
                </c:pt>
                <c:pt idx="1510">
                  <c:v>1.85040586145503E-2</c:v>
                </c:pt>
                <c:pt idx="1511">
                  <c:v>1.66031109332186E-2</c:v>
                </c:pt>
                <c:pt idx="1512">
                  <c:v>1.2455053214411101E-2</c:v>
                </c:pt>
                <c:pt idx="1513">
                  <c:v>1.49449735046917E-2</c:v>
                </c:pt>
                <c:pt idx="1514">
                  <c:v>1.5707870198056799E-2</c:v>
                </c:pt>
                <c:pt idx="1515">
                  <c:v>1.90705348120465E-2</c:v>
                </c:pt>
                <c:pt idx="1516">
                  <c:v>1.29216625897129E-2</c:v>
                </c:pt>
                <c:pt idx="1517">
                  <c:v>1.44691484966786E-2</c:v>
                </c:pt>
                <c:pt idx="1518">
                  <c:v>1.8428466234052102E-2</c:v>
                </c:pt>
                <c:pt idx="1519">
                  <c:v>2.0855913423533799E-2</c:v>
                </c:pt>
                <c:pt idx="1520">
                  <c:v>8.2196565282474307E-3</c:v>
                </c:pt>
                <c:pt idx="1521">
                  <c:v>1.40145078106598E-2</c:v>
                </c:pt>
                <c:pt idx="1522">
                  <c:v>1.42520122815785E-2</c:v>
                </c:pt>
                <c:pt idx="1523">
                  <c:v>9.49993702434568E-3</c:v>
                </c:pt>
                <c:pt idx="1524">
                  <c:v>1.51781889680678E-2</c:v>
                </c:pt>
                <c:pt idx="1525">
                  <c:v>1.4449397610507999E-2</c:v>
                </c:pt>
                <c:pt idx="1526">
                  <c:v>1.2293053637367801E-2</c:v>
                </c:pt>
                <c:pt idx="1527">
                  <c:v>8.6640405810801992E-3</c:v>
                </c:pt>
                <c:pt idx="1528">
                  <c:v>9.1964400275970394E-3</c:v>
                </c:pt>
                <c:pt idx="1529">
                  <c:v>1.25074185596035E-2</c:v>
                </c:pt>
                <c:pt idx="1530">
                  <c:v>9.5084032284012791E-3</c:v>
                </c:pt>
                <c:pt idx="1531">
                  <c:v>8.0441948372307701E-3</c:v>
                </c:pt>
                <c:pt idx="1532">
                  <c:v>1.24171567749019E-2</c:v>
                </c:pt>
                <c:pt idx="1533">
                  <c:v>7.3044340259912303E-3</c:v>
                </c:pt>
                <c:pt idx="1534">
                  <c:v>1.4676733014022199E-2</c:v>
                </c:pt>
                <c:pt idx="1535">
                  <c:v>1.2180624748497E-2</c:v>
                </c:pt>
                <c:pt idx="1536">
                  <c:v>1.57622060984881E-2</c:v>
                </c:pt>
                <c:pt idx="1537">
                  <c:v>1.25963698355313E-2</c:v>
                </c:pt>
                <c:pt idx="1538">
                  <c:v>1.1417929337902401E-2</c:v>
                </c:pt>
                <c:pt idx="1539">
                  <c:v>1.7030417541607099E-2</c:v>
                </c:pt>
                <c:pt idx="1540">
                  <c:v>1.04141884100428E-2</c:v>
                </c:pt>
                <c:pt idx="1541">
                  <c:v>7.6938590903140496E-3</c:v>
                </c:pt>
                <c:pt idx="1542">
                  <c:v>1.4600935277351901E-2</c:v>
                </c:pt>
                <c:pt idx="1543">
                  <c:v>1.2255210979871801E-2</c:v>
                </c:pt>
                <c:pt idx="1544">
                  <c:v>6.1151361500519103E-3</c:v>
                </c:pt>
                <c:pt idx="1545">
                  <c:v>1.8120189090796601E-2</c:v>
                </c:pt>
                <c:pt idx="1546">
                  <c:v>1.29539783783369E-2</c:v>
                </c:pt>
                <c:pt idx="1547">
                  <c:v>1.02994774022776E-2</c:v>
                </c:pt>
                <c:pt idx="1548">
                  <c:v>1.3271636945314901E-2</c:v>
                </c:pt>
                <c:pt idx="1549">
                  <c:v>9.52766562931966E-3</c:v>
                </c:pt>
                <c:pt idx="1550">
                  <c:v>9.8665430804376203E-3</c:v>
                </c:pt>
                <c:pt idx="1551">
                  <c:v>1.4942899057221499E-2</c:v>
                </c:pt>
                <c:pt idx="1552">
                  <c:v>1.2612575134919601E-2</c:v>
                </c:pt>
                <c:pt idx="1553">
                  <c:v>1.20030366860531E-2</c:v>
                </c:pt>
                <c:pt idx="1554">
                  <c:v>1.27752745062441E-2</c:v>
                </c:pt>
                <c:pt idx="1555">
                  <c:v>2.1790234561042399E-2</c:v>
                </c:pt>
                <c:pt idx="1556">
                  <c:v>9.6490889291394807E-3</c:v>
                </c:pt>
                <c:pt idx="1557">
                  <c:v>1.56677319245111E-2</c:v>
                </c:pt>
                <c:pt idx="1558">
                  <c:v>1.36893960709827E-2</c:v>
                </c:pt>
                <c:pt idx="1559">
                  <c:v>1.4337978085975599E-2</c:v>
                </c:pt>
                <c:pt idx="1560">
                  <c:v>1.23082244369014E-2</c:v>
                </c:pt>
                <c:pt idx="1561">
                  <c:v>2.3035266395286701E-2</c:v>
                </c:pt>
                <c:pt idx="1562">
                  <c:v>8.7726022436384107E-3</c:v>
                </c:pt>
                <c:pt idx="1563">
                  <c:v>1.8399903437800302E-2</c:v>
                </c:pt>
                <c:pt idx="1564">
                  <c:v>3.6593276126865602E-2</c:v>
                </c:pt>
                <c:pt idx="1565">
                  <c:v>7.66319902640535E-3</c:v>
                </c:pt>
                <c:pt idx="1566">
                  <c:v>1.41950103473435E-2</c:v>
                </c:pt>
                <c:pt idx="1567">
                  <c:v>1.23672706021312E-2</c:v>
                </c:pt>
                <c:pt idx="1568">
                  <c:v>1.2830227327593299E-2</c:v>
                </c:pt>
                <c:pt idx="1569">
                  <c:v>1.7233247489278999E-2</c:v>
                </c:pt>
                <c:pt idx="1570">
                  <c:v>1.6041349299590099E-2</c:v>
                </c:pt>
                <c:pt idx="1571">
                  <c:v>1.5145563171277399E-2</c:v>
                </c:pt>
                <c:pt idx="1572">
                  <c:v>1.53308864643671E-2</c:v>
                </c:pt>
                <c:pt idx="1573">
                  <c:v>3.1668336460300303E-2</c:v>
                </c:pt>
                <c:pt idx="1574">
                  <c:v>9.6437574978658399E-3</c:v>
                </c:pt>
                <c:pt idx="1575">
                  <c:v>1.41504844120594E-2</c:v>
                </c:pt>
                <c:pt idx="1576">
                  <c:v>1.97859445812372E-2</c:v>
                </c:pt>
                <c:pt idx="1577">
                  <c:v>1.32311045461736E-2</c:v>
                </c:pt>
                <c:pt idx="1578">
                  <c:v>2.0225900700632599E-2</c:v>
                </c:pt>
                <c:pt idx="1579">
                  <c:v>2.0874409728513399E-2</c:v>
                </c:pt>
                <c:pt idx="1580">
                  <c:v>2.4041998957549101E-2</c:v>
                </c:pt>
                <c:pt idx="1581">
                  <c:v>1.5068150708339599E-2</c:v>
                </c:pt>
                <c:pt idx="1582">
                  <c:v>1.5451735484257901E-2</c:v>
                </c:pt>
                <c:pt idx="1583">
                  <c:v>2.3362483985990501E-2</c:v>
                </c:pt>
                <c:pt idx="1584">
                  <c:v>1.9969945975077501E-2</c:v>
                </c:pt>
                <c:pt idx="1585">
                  <c:v>1.8346683791038699E-2</c:v>
                </c:pt>
                <c:pt idx="1586">
                  <c:v>1.8972365059267301E-2</c:v>
                </c:pt>
                <c:pt idx="1587">
                  <c:v>1.7969333165196201E-2</c:v>
                </c:pt>
                <c:pt idx="1588">
                  <c:v>1.1152454138742E-2</c:v>
                </c:pt>
                <c:pt idx="1589">
                  <c:v>2.1571961675965999E-2</c:v>
                </c:pt>
                <c:pt idx="1590">
                  <c:v>1.6722411808886398E-2</c:v>
                </c:pt>
                <c:pt idx="1591">
                  <c:v>2.2476820578987901E-2</c:v>
                </c:pt>
                <c:pt idx="1592">
                  <c:v>2.32450742070444E-2</c:v>
                </c:pt>
                <c:pt idx="1593">
                  <c:v>1.02483909311387E-2</c:v>
                </c:pt>
                <c:pt idx="1594">
                  <c:v>1.6136661405875E-2</c:v>
                </c:pt>
                <c:pt idx="1595">
                  <c:v>1.6139284631066099E-2</c:v>
                </c:pt>
                <c:pt idx="1596">
                  <c:v>1.010449848016E-2</c:v>
                </c:pt>
                <c:pt idx="1597">
                  <c:v>2.0049415913236598E-2</c:v>
                </c:pt>
                <c:pt idx="1598">
                  <c:v>1.78208157307163E-2</c:v>
                </c:pt>
                <c:pt idx="1599">
                  <c:v>2.2652255858292499E-2</c:v>
                </c:pt>
                <c:pt idx="1600">
                  <c:v>1.4648412019840301E-2</c:v>
                </c:pt>
                <c:pt idx="1601">
                  <c:v>1.48056868000629E-2</c:v>
                </c:pt>
                <c:pt idx="1602">
                  <c:v>1.47998486313129E-2</c:v>
                </c:pt>
                <c:pt idx="1603">
                  <c:v>1.26948976309419E-2</c:v>
                </c:pt>
                <c:pt idx="1604">
                  <c:v>1.38145106809043E-2</c:v>
                </c:pt>
                <c:pt idx="1605">
                  <c:v>1.6434218329244198E-2</c:v>
                </c:pt>
                <c:pt idx="1606">
                  <c:v>1.42282600285318E-2</c:v>
                </c:pt>
                <c:pt idx="1607">
                  <c:v>1.33993038865127E-2</c:v>
                </c:pt>
                <c:pt idx="1608">
                  <c:v>1.30179087083692E-2</c:v>
                </c:pt>
                <c:pt idx="1609">
                  <c:v>1.55369144588098E-2</c:v>
                </c:pt>
                <c:pt idx="1610">
                  <c:v>9.7765789351916804E-3</c:v>
                </c:pt>
                <c:pt idx="1611">
                  <c:v>1.66304503083195E-2</c:v>
                </c:pt>
                <c:pt idx="1612">
                  <c:v>1.47549640299698E-2</c:v>
                </c:pt>
                <c:pt idx="1613">
                  <c:v>1.1035330746934399E-2</c:v>
                </c:pt>
                <c:pt idx="1614">
                  <c:v>1.4433716839912901E-2</c:v>
                </c:pt>
                <c:pt idx="1615">
                  <c:v>1.6762421393570499E-2</c:v>
                </c:pt>
                <c:pt idx="1616">
                  <c:v>1.399136542066E-2</c:v>
                </c:pt>
                <c:pt idx="1617">
                  <c:v>1.48893349020034E-2</c:v>
                </c:pt>
                <c:pt idx="1618">
                  <c:v>1.05641092954789E-2</c:v>
                </c:pt>
                <c:pt idx="1619">
                  <c:v>1.8158532733032199E-2</c:v>
                </c:pt>
                <c:pt idx="1620">
                  <c:v>1.19471244523009E-2</c:v>
                </c:pt>
                <c:pt idx="1621">
                  <c:v>8.3367373954389892E-3</c:v>
                </c:pt>
                <c:pt idx="1622">
                  <c:v>1.10408250712995E-2</c:v>
                </c:pt>
                <c:pt idx="1623">
                  <c:v>1.02911787881701E-2</c:v>
                </c:pt>
                <c:pt idx="1624">
                  <c:v>1.00970410576491E-2</c:v>
                </c:pt>
                <c:pt idx="1625">
                  <c:v>1.1642522749353399E-2</c:v>
                </c:pt>
                <c:pt idx="1626">
                  <c:v>1.12809882231369E-2</c:v>
                </c:pt>
                <c:pt idx="1627">
                  <c:v>1.6186506236014302E-2</c:v>
                </c:pt>
                <c:pt idx="1628">
                  <c:v>1.7851247999792302E-2</c:v>
                </c:pt>
                <c:pt idx="1629">
                  <c:v>1.3548586571301599E-2</c:v>
                </c:pt>
                <c:pt idx="1630">
                  <c:v>1.7210032700457199E-2</c:v>
                </c:pt>
                <c:pt idx="1631">
                  <c:v>1.5826411285951698E-2</c:v>
                </c:pt>
                <c:pt idx="1632">
                  <c:v>1.7216541527983301E-2</c:v>
                </c:pt>
                <c:pt idx="1633">
                  <c:v>9.6897054764784902E-3</c:v>
                </c:pt>
                <c:pt idx="1634">
                  <c:v>9.0766122978811602E-3</c:v>
                </c:pt>
                <c:pt idx="1635">
                  <c:v>1.89632365941278E-2</c:v>
                </c:pt>
                <c:pt idx="1636">
                  <c:v>9.8685983741429208E-3</c:v>
                </c:pt>
                <c:pt idx="1637">
                  <c:v>1.46319899127336E-2</c:v>
                </c:pt>
                <c:pt idx="1638">
                  <c:v>1.04220266048033E-2</c:v>
                </c:pt>
                <c:pt idx="1639">
                  <c:v>1.18473026329263E-2</c:v>
                </c:pt>
                <c:pt idx="1640">
                  <c:v>1.58885484203725E-2</c:v>
                </c:pt>
                <c:pt idx="1641">
                  <c:v>2.0377461998243401E-2</c:v>
                </c:pt>
                <c:pt idx="1642">
                  <c:v>1.00732508020627E-2</c:v>
                </c:pt>
                <c:pt idx="1643">
                  <c:v>1.12543250693918E-2</c:v>
                </c:pt>
                <c:pt idx="1644">
                  <c:v>2.4621684160552201E-2</c:v>
                </c:pt>
                <c:pt idx="1645">
                  <c:v>1.26937156120398E-2</c:v>
                </c:pt>
                <c:pt idx="1646">
                  <c:v>1.33766797569051E-2</c:v>
                </c:pt>
                <c:pt idx="1647">
                  <c:v>1.25340022985269E-2</c:v>
                </c:pt>
                <c:pt idx="1648">
                  <c:v>9.2925800431722608E-3</c:v>
                </c:pt>
                <c:pt idx="1649">
                  <c:v>1.5382021866399601E-2</c:v>
                </c:pt>
                <c:pt idx="1650">
                  <c:v>1.7574889882255699E-2</c:v>
                </c:pt>
                <c:pt idx="1651">
                  <c:v>1.12598564459791E-2</c:v>
                </c:pt>
                <c:pt idx="1652">
                  <c:v>1.4197722254237001E-2</c:v>
                </c:pt>
                <c:pt idx="1653">
                  <c:v>2.0069102960604501E-2</c:v>
                </c:pt>
                <c:pt idx="1654">
                  <c:v>1.7456706357229901E-2</c:v>
                </c:pt>
                <c:pt idx="1655">
                  <c:v>1.84984205083603E-2</c:v>
                </c:pt>
                <c:pt idx="1656">
                  <c:v>1.70441481296052E-2</c:v>
                </c:pt>
                <c:pt idx="1657">
                  <c:v>1.1903647401841499E-2</c:v>
                </c:pt>
                <c:pt idx="1658">
                  <c:v>1.48577846417428E-2</c:v>
                </c:pt>
                <c:pt idx="1659">
                  <c:v>1.6130771730057399E-2</c:v>
                </c:pt>
                <c:pt idx="1660">
                  <c:v>9.6211743980132592E-3</c:v>
                </c:pt>
                <c:pt idx="1661">
                  <c:v>1.6990096177329099E-2</c:v>
                </c:pt>
                <c:pt idx="1662">
                  <c:v>1.79446169854931E-2</c:v>
                </c:pt>
                <c:pt idx="1663">
                  <c:v>2.1397859333528401E-2</c:v>
                </c:pt>
                <c:pt idx="1664">
                  <c:v>1.42745271315601E-2</c:v>
                </c:pt>
                <c:pt idx="1665">
                  <c:v>1.5750369630877999E-2</c:v>
                </c:pt>
                <c:pt idx="1666">
                  <c:v>1.65247207552023E-2</c:v>
                </c:pt>
                <c:pt idx="1667">
                  <c:v>1.5782731339248301E-2</c:v>
                </c:pt>
                <c:pt idx="1668">
                  <c:v>1.6946241941173099E-2</c:v>
                </c:pt>
                <c:pt idx="1669">
                  <c:v>2.3683107357270802E-2</c:v>
                </c:pt>
                <c:pt idx="1670">
                  <c:v>1.56719645896185E-2</c:v>
                </c:pt>
                <c:pt idx="1671">
                  <c:v>1.54438951763235E-2</c:v>
                </c:pt>
                <c:pt idx="1672">
                  <c:v>1.9939397548222298E-2</c:v>
                </c:pt>
                <c:pt idx="1673">
                  <c:v>1.6444392466032302E-2</c:v>
                </c:pt>
                <c:pt idx="1674">
                  <c:v>1.6087897176522599E-2</c:v>
                </c:pt>
                <c:pt idx="1675">
                  <c:v>1.27374589206077E-2</c:v>
                </c:pt>
                <c:pt idx="1676">
                  <c:v>2.3228918299771199E-2</c:v>
                </c:pt>
                <c:pt idx="1677">
                  <c:v>1.5128333862901E-2</c:v>
                </c:pt>
                <c:pt idx="1678">
                  <c:v>2.5177746446900601E-2</c:v>
                </c:pt>
                <c:pt idx="1679">
                  <c:v>2.0782591747224001E-2</c:v>
                </c:pt>
                <c:pt idx="1680">
                  <c:v>1.17132259553931E-2</c:v>
                </c:pt>
                <c:pt idx="1681">
                  <c:v>1.4173783503133501E-2</c:v>
                </c:pt>
                <c:pt idx="1682">
                  <c:v>1.4142608930974999E-2</c:v>
                </c:pt>
                <c:pt idx="1683">
                  <c:v>1.6809236027108002E-2</c:v>
                </c:pt>
                <c:pt idx="1684">
                  <c:v>1.48509310530602E-2</c:v>
                </c:pt>
                <c:pt idx="1685">
                  <c:v>1.31891139453429E-2</c:v>
                </c:pt>
                <c:pt idx="1686">
                  <c:v>1.3883370049619001E-2</c:v>
                </c:pt>
                <c:pt idx="1687">
                  <c:v>1.7859279159753699E-2</c:v>
                </c:pt>
                <c:pt idx="1688">
                  <c:v>1.07418384984576E-2</c:v>
                </c:pt>
                <c:pt idx="1689">
                  <c:v>1.6072780734987899E-2</c:v>
                </c:pt>
                <c:pt idx="1690">
                  <c:v>8.9811984402818606E-3</c:v>
                </c:pt>
                <c:pt idx="1691">
                  <c:v>1.17661343471889E-2</c:v>
                </c:pt>
                <c:pt idx="1692">
                  <c:v>1.2943271444829501E-2</c:v>
                </c:pt>
                <c:pt idx="1693">
                  <c:v>1.00951953958543E-2</c:v>
                </c:pt>
                <c:pt idx="1694">
                  <c:v>1.5082895618993E-2</c:v>
                </c:pt>
                <c:pt idx="1695">
                  <c:v>1.2604869034330699E-2</c:v>
                </c:pt>
                <c:pt idx="1696">
                  <c:v>1.2591114635059001E-2</c:v>
                </c:pt>
                <c:pt idx="1697">
                  <c:v>1.3935429446969501E-2</c:v>
                </c:pt>
                <c:pt idx="1698">
                  <c:v>1.17920583297261E-2</c:v>
                </c:pt>
                <c:pt idx="1699">
                  <c:v>1.49857737741859E-2</c:v>
                </c:pt>
                <c:pt idx="1700">
                  <c:v>1.1335590635271601E-2</c:v>
                </c:pt>
                <c:pt idx="1701">
                  <c:v>7.8840215426379794E-3</c:v>
                </c:pt>
                <c:pt idx="1702">
                  <c:v>1.12088163244905E-2</c:v>
                </c:pt>
                <c:pt idx="1703">
                  <c:v>1.0109158511542199E-2</c:v>
                </c:pt>
                <c:pt idx="1704">
                  <c:v>8.3865384462980808E-3</c:v>
                </c:pt>
                <c:pt idx="1705">
                  <c:v>1.6346193924515601E-2</c:v>
                </c:pt>
                <c:pt idx="1706">
                  <c:v>8.2302148746039496E-3</c:v>
                </c:pt>
                <c:pt idx="1707">
                  <c:v>1.2029873000558199E-2</c:v>
                </c:pt>
                <c:pt idx="1708">
                  <c:v>1.2615907656534499E-2</c:v>
                </c:pt>
                <c:pt idx="1709">
                  <c:v>1.0367475213106801E-2</c:v>
                </c:pt>
                <c:pt idx="1710">
                  <c:v>1.53823418790691E-2</c:v>
                </c:pt>
                <c:pt idx="1711">
                  <c:v>1.7167899438901402E-2</c:v>
                </c:pt>
                <c:pt idx="1712">
                  <c:v>1.6761866827905599E-2</c:v>
                </c:pt>
                <c:pt idx="1713">
                  <c:v>9.6336490105286797E-3</c:v>
                </c:pt>
                <c:pt idx="1714">
                  <c:v>7.5319607988328903E-3</c:v>
                </c:pt>
                <c:pt idx="1715">
                  <c:v>1.18207721680667E-2</c:v>
                </c:pt>
                <c:pt idx="1716">
                  <c:v>1.0280352613220601E-2</c:v>
                </c:pt>
                <c:pt idx="1717">
                  <c:v>1.2011357907686E-2</c:v>
                </c:pt>
                <c:pt idx="1718">
                  <c:v>1.1076100441382301E-2</c:v>
                </c:pt>
                <c:pt idx="1719">
                  <c:v>1.0288467223017799E-2</c:v>
                </c:pt>
                <c:pt idx="1720">
                  <c:v>1.32902837097277E-2</c:v>
                </c:pt>
                <c:pt idx="1721">
                  <c:v>1.7246954370547501E-2</c:v>
                </c:pt>
                <c:pt idx="1722">
                  <c:v>1.8286230944382999E-2</c:v>
                </c:pt>
                <c:pt idx="1723">
                  <c:v>1.4075444721021299E-2</c:v>
                </c:pt>
                <c:pt idx="1724">
                  <c:v>2.2203356087636801E-2</c:v>
                </c:pt>
                <c:pt idx="1725">
                  <c:v>1.2299461996673399E-2</c:v>
                </c:pt>
                <c:pt idx="1726">
                  <c:v>1.2125253425116601E-2</c:v>
                </c:pt>
                <c:pt idx="1727">
                  <c:v>8.4924079739652093E-3</c:v>
                </c:pt>
                <c:pt idx="1728">
                  <c:v>9.6845852697858108E-3</c:v>
                </c:pt>
                <c:pt idx="1729">
                  <c:v>1.2952049141582401E-2</c:v>
                </c:pt>
                <c:pt idx="1730">
                  <c:v>1.32564523881968E-2</c:v>
                </c:pt>
                <c:pt idx="1731">
                  <c:v>1.1762162244031499E-2</c:v>
                </c:pt>
                <c:pt idx="1732">
                  <c:v>1.3408913226144299E-2</c:v>
                </c:pt>
                <c:pt idx="1733">
                  <c:v>1.6789655092591602E-2</c:v>
                </c:pt>
                <c:pt idx="1734">
                  <c:v>1.5753765638922199E-2</c:v>
                </c:pt>
                <c:pt idx="1735">
                  <c:v>1.7167155551098798E-2</c:v>
                </c:pt>
                <c:pt idx="1736">
                  <c:v>1.47700781642407E-2</c:v>
                </c:pt>
                <c:pt idx="1737">
                  <c:v>1.3139964700548901E-2</c:v>
                </c:pt>
                <c:pt idx="1738">
                  <c:v>1.46283084677042E-2</c:v>
                </c:pt>
                <c:pt idx="1739">
                  <c:v>1.4183020155839301E-2</c:v>
                </c:pt>
                <c:pt idx="1740">
                  <c:v>1.14437153227462E-2</c:v>
                </c:pt>
                <c:pt idx="1741">
                  <c:v>1.8115053105040399E-2</c:v>
                </c:pt>
                <c:pt idx="1742">
                  <c:v>1.1762002502757401E-2</c:v>
                </c:pt>
                <c:pt idx="1743">
                  <c:v>1.31643819225024E-2</c:v>
                </c:pt>
                <c:pt idx="1744">
                  <c:v>1.27911375713859E-2</c:v>
                </c:pt>
                <c:pt idx="1745">
                  <c:v>8.7454494793802202E-3</c:v>
                </c:pt>
                <c:pt idx="1746">
                  <c:v>1.8063947463751399E-2</c:v>
                </c:pt>
                <c:pt idx="1747">
                  <c:v>1.26119871085025E-2</c:v>
                </c:pt>
                <c:pt idx="1748">
                  <c:v>1.72245400300244E-2</c:v>
                </c:pt>
                <c:pt idx="1749">
                  <c:v>2.1668460398058101E-2</c:v>
                </c:pt>
                <c:pt idx="1750">
                  <c:v>1.20296222841474E-2</c:v>
                </c:pt>
                <c:pt idx="1751">
                  <c:v>1.4700146470698399E-2</c:v>
                </c:pt>
                <c:pt idx="1752">
                  <c:v>1.53017066539313E-2</c:v>
                </c:pt>
                <c:pt idx="1753">
                  <c:v>1.53211361177489E-2</c:v>
                </c:pt>
                <c:pt idx="1754">
                  <c:v>1.7130137516536501E-2</c:v>
                </c:pt>
                <c:pt idx="1755">
                  <c:v>1.8075216801837199E-2</c:v>
                </c:pt>
                <c:pt idx="1756">
                  <c:v>8.5018810790776795E-3</c:v>
                </c:pt>
                <c:pt idx="1757">
                  <c:v>1.4734480566659399E-2</c:v>
                </c:pt>
                <c:pt idx="1758">
                  <c:v>1.7846050537424E-2</c:v>
                </c:pt>
                <c:pt idx="1759">
                  <c:v>1.79656231248186E-2</c:v>
                </c:pt>
                <c:pt idx="1760">
                  <c:v>1.27638533516724E-2</c:v>
                </c:pt>
                <c:pt idx="1761">
                  <c:v>1.32331049080765E-2</c:v>
                </c:pt>
                <c:pt idx="1762">
                  <c:v>1.4154055019993299E-2</c:v>
                </c:pt>
                <c:pt idx="1763">
                  <c:v>1.41076389324071E-2</c:v>
                </c:pt>
                <c:pt idx="1764">
                  <c:v>1.4332072610461599E-2</c:v>
                </c:pt>
                <c:pt idx="1765">
                  <c:v>1.2530847111463701E-2</c:v>
                </c:pt>
                <c:pt idx="1766">
                  <c:v>1.27403529204106E-2</c:v>
                </c:pt>
                <c:pt idx="1767">
                  <c:v>1.46371976731709E-2</c:v>
                </c:pt>
                <c:pt idx="1768">
                  <c:v>1.37859002454176E-2</c:v>
                </c:pt>
                <c:pt idx="1769">
                  <c:v>1.3310134639747499E-2</c:v>
                </c:pt>
                <c:pt idx="1770">
                  <c:v>8.7682330443861495E-3</c:v>
                </c:pt>
                <c:pt idx="1771">
                  <c:v>9.6294137712973002E-3</c:v>
                </c:pt>
                <c:pt idx="1772">
                  <c:v>1.3127856792611199E-2</c:v>
                </c:pt>
                <c:pt idx="1773">
                  <c:v>9.0525540004108996E-3</c:v>
                </c:pt>
                <c:pt idx="1774">
                  <c:v>1.4399398334446201E-2</c:v>
                </c:pt>
                <c:pt idx="1775">
                  <c:v>1.0868617949706E-2</c:v>
                </c:pt>
                <c:pt idx="1776">
                  <c:v>9.39626635875929E-3</c:v>
                </c:pt>
                <c:pt idx="1777">
                  <c:v>1.3718126833092099E-2</c:v>
                </c:pt>
                <c:pt idx="1778">
                  <c:v>1.0630557658690599E-2</c:v>
                </c:pt>
                <c:pt idx="1779">
                  <c:v>1.8771211746947201E-2</c:v>
                </c:pt>
                <c:pt idx="1780">
                  <c:v>9.7073366716815997E-3</c:v>
                </c:pt>
                <c:pt idx="1781">
                  <c:v>6.8746361395067698E-3</c:v>
                </c:pt>
                <c:pt idx="1782">
                  <c:v>1.33292052789182E-2</c:v>
                </c:pt>
                <c:pt idx="1783">
                  <c:v>8.2680836788446895E-3</c:v>
                </c:pt>
                <c:pt idx="1784">
                  <c:v>7.5447008475467399E-3</c:v>
                </c:pt>
                <c:pt idx="1785">
                  <c:v>1.52464222394045E-2</c:v>
                </c:pt>
                <c:pt idx="1786">
                  <c:v>9.1232096332784594E-3</c:v>
                </c:pt>
                <c:pt idx="1787">
                  <c:v>1.2852246946640699E-2</c:v>
                </c:pt>
                <c:pt idx="1788">
                  <c:v>9.1676389022438999E-3</c:v>
                </c:pt>
                <c:pt idx="1789">
                  <c:v>8.68804944124856E-3</c:v>
                </c:pt>
                <c:pt idx="1790">
                  <c:v>1.4416797267928799E-2</c:v>
                </c:pt>
                <c:pt idx="1791">
                  <c:v>1.4975951898579301E-2</c:v>
                </c:pt>
                <c:pt idx="1792">
                  <c:v>1.5827103618192E-2</c:v>
                </c:pt>
                <c:pt idx="1793">
                  <c:v>9.1412705552146607E-3</c:v>
                </c:pt>
                <c:pt idx="1794">
                  <c:v>6.7753100951915696E-3</c:v>
                </c:pt>
                <c:pt idx="1795">
                  <c:v>1.64133775324166E-2</c:v>
                </c:pt>
                <c:pt idx="1796">
                  <c:v>6.2405033624513004E-3</c:v>
                </c:pt>
                <c:pt idx="1797">
                  <c:v>1.4503655467571101E-2</c:v>
                </c:pt>
                <c:pt idx="1798">
                  <c:v>9.5974671018083102E-3</c:v>
                </c:pt>
                <c:pt idx="1799">
                  <c:v>1.04626566588354E-2</c:v>
                </c:pt>
                <c:pt idx="1800">
                  <c:v>1.1007309128504001E-2</c:v>
                </c:pt>
                <c:pt idx="1801">
                  <c:v>1.51081415495611E-2</c:v>
                </c:pt>
                <c:pt idx="1802">
                  <c:v>8.4261190706671901E-3</c:v>
                </c:pt>
                <c:pt idx="1803">
                  <c:v>2.1243057964761301E-2</c:v>
                </c:pt>
                <c:pt idx="1804">
                  <c:v>1.8453033777907499E-2</c:v>
                </c:pt>
                <c:pt idx="1805">
                  <c:v>1.0084877176814E-2</c:v>
                </c:pt>
                <c:pt idx="1806">
                  <c:v>1.0776856794347599E-2</c:v>
                </c:pt>
                <c:pt idx="1807">
                  <c:v>7.6075262429997704E-3</c:v>
                </c:pt>
                <c:pt idx="1808">
                  <c:v>1.04397344986097E-2</c:v>
                </c:pt>
                <c:pt idx="1809">
                  <c:v>1.38107502945566E-2</c:v>
                </c:pt>
                <c:pt idx="1810">
                  <c:v>1.1637958590721399E-2</c:v>
                </c:pt>
                <c:pt idx="1811">
                  <c:v>8.1759516279075704E-3</c:v>
                </c:pt>
                <c:pt idx="1812">
                  <c:v>9.1626196290021805E-3</c:v>
                </c:pt>
                <c:pt idx="1813">
                  <c:v>1.09257657150655E-2</c:v>
                </c:pt>
                <c:pt idx="1814">
                  <c:v>1.11902124594426E-2</c:v>
                </c:pt>
                <c:pt idx="1815">
                  <c:v>1.39634712086319E-2</c:v>
                </c:pt>
                <c:pt idx="1816">
                  <c:v>1.0715627571392701E-2</c:v>
                </c:pt>
                <c:pt idx="1817">
                  <c:v>1.10560385247806E-2</c:v>
                </c:pt>
                <c:pt idx="1818">
                  <c:v>1.9350781647737701E-2</c:v>
                </c:pt>
                <c:pt idx="1819">
                  <c:v>1.22216651073341E-2</c:v>
                </c:pt>
                <c:pt idx="1820">
                  <c:v>7.0103447659441397E-3</c:v>
                </c:pt>
                <c:pt idx="1821">
                  <c:v>1.13559697622761E-2</c:v>
                </c:pt>
                <c:pt idx="1822">
                  <c:v>1.5899046141180002E-2</c:v>
                </c:pt>
                <c:pt idx="1823">
                  <c:v>1.4068383965764699E-2</c:v>
                </c:pt>
                <c:pt idx="1824">
                  <c:v>1.42350043416372E-2</c:v>
                </c:pt>
                <c:pt idx="1825">
                  <c:v>5.7635097717057496E-3</c:v>
                </c:pt>
                <c:pt idx="1826">
                  <c:v>1.48141445108349E-2</c:v>
                </c:pt>
                <c:pt idx="1827">
                  <c:v>1.2120827937709E-2</c:v>
                </c:pt>
                <c:pt idx="1828">
                  <c:v>1.43324284636285E-2</c:v>
                </c:pt>
                <c:pt idx="1829">
                  <c:v>2.10815862554425E-2</c:v>
                </c:pt>
                <c:pt idx="1830">
                  <c:v>8.4001318699213796E-3</c:v>
                </c:pt>
                <c:pt idx="1831">
                  <c:v>1.2079888061163301E-2</c:v>
                </c:pt>
                <c:pt idx="1832">
                  <c:v>1.55147985703441E-2</c:v>
                </c:pt>
                <c:pt idx="1833">
                  <c:v>1.2711288085902E-2</c:v>
                </c:pt>
                <c:pt idx="1834">
                  <c:v>1.32585264216157E-2</c:v>
                </c:pt>
                <c:pt idx="1835">
                  <c:v>1.1854455203750801E-2</c:v>
                </c:pt>
                <c:pt idx="1836">
                  <c:v>1.5439316500989401E-2</c:v>
                </c:pt>
                <c:pt idx="1837">
                  <c:v>1.2232207517728501E-2</c:v>
                </c:pt>
                <c:pt idx="1838">
                  <c:v>2.3217974980405801E-2</c:v>
                </c:pt>
                <c:pt idx="1839">
                  <c:v>1.0703868324287401E-2</c:v>
                </c:pt>
                <c:pt idx="1840">
                  <c:v>1.28651514436897E-2</c:v>
                </c:pt>
                <c:pt idx="1841">
                  <c:v>1.36979682503606E-2</c:v>
                </c:pt>
                <c:pt idx="1842">
                  <c:v>1.46723466287134E-2</c:v>
                </c:pt>
                <c:pt idx="1843">
                  <c:v>1.38135249658466E-2</c:v>
                </c:pt>
                <c:pt idx="1844">
                  <c:v>1.43781912687709E-2</c:v>
                </c:pt>
                <c:pt idx="1845">
                  <c:v>1.3573972279095899E-2</c:v>
                </c:pt>
                <c:pt idx="1846">
                  <c:v>1.9952753190961799E-2</c:v>
                </c:pt>
                <c:pt idx="1847">
                  <c:v>1.5946836084682899E-2</c:v>
                </c:pt>
                <c:pt idx="1848">
                  <c:v>1.39172441920763E-2</c:v>
                </c:pt>
                <c:pt idx="1849">
                  <c:v>1.5691065046394399E-2</c:v>
                </c:pt>
                <c:pt idx="1850">
                  <c:v>1.0179679345095E-2</c:v>
                </c:pt>
                <c:pt idx="1851">
                  <c:v>9.26721589900476E-3</c:v>
                </c:pt>
                <c:pt idx="1852">
                  <c:v>1.1597570118211199E-2</c:v>
                </c:pt>
                <c:pt idx="1853">
                  <c:v>1.2698357524465499E-2</c:v>
                </c:pt>
                <c:pt idx="1854">
                  <c:v>1.4143645090931399E-2</c:v>
                </c:pt>
                <c:pt idx="1855">
                  <c:v>1.2452600694901001E-2</c:v>
                </c:pt>
                <c:pt idx="1856">
                  <c:v>1.50618944236074E-2</c:v>
                </c:pt>
                <c:pt idx="1857">
                  <c:v>1.39892661041105E-2</c:v>
                </c:pt>
                <c:pt idx="1858">
                  <c:v>1.0810051762157401E-2</c:v>
                </c:pt>
                <c:pt idx="1859">
                  <c:v>1.90195012366123E-2</c:v>
                </c:pt>
                <c:pt idx="1860">
                  <c:v>1.01764102170898E-2</c:v>
                </c:pt>
                <c:pt idx="1861">
                  <c:v>7.9269539542850299E-3</c:v>
                </c:pt>
                <c:pt idx="1862">
                  <c:v>1.2800586105065801E-2</c:v>
                </c:pt>
                <c:pt idx="1863">
                  <c:v>8.0665290071894793E-3</c:v>
                </c:pt>
                <c:pt idx="1864">
                  <c:v>7.6747275061968701E-3</c:v>
                </c:pt>
                <c:pt idx="1865">
                  <c:v>1.5627840041631501E-2</c:v>
                </c:pt>
                <c:pt idx="1866">
                  <c:v>1.20780496875062E-2</c:v>
                </c:pt>
                <c:pt idx="1867">
                  <c:v>1.0370540657050601E-2</c:v>
                </c:pt>
                <c:pt idx="1868">
                  <c:v>1.2503323106340799E-2</c:v>
                </c:pt>
                <c:pt idx="1869">
                  <c:v>1.2530877841558E-2</c:v>
                </c:pt>
                <c:pt idx="1870">
                  <c:v>1.5338006098014299E-2</c:v>
                </c:pt>
                <c:pt idx="1871">
                  <c:v>1.56118291447419E-2</c:v>
                </c:pt>
                <c:pt idx="1872">
                  <c:v>1.6366394211942401E-2</c:v>
                </c:pt>
                <c:pt idx="1873">
                  <c:v>7.8516811089831794E-3</c:v>
                </c:pt>
                <c:pt idx="1874">
                  <c:v>8.6814963898347898E-3</c:v>
                </c:pt>
                <c:pt idx="1875">
                  <c:v>1.66973360641244E-2</c:v>
                </c:pt>
                <c:pt idx="1876">
                  <c:v>8.0006914272702408E-3</c:v>
                </c:pt>
                <c:pt idx="1877">
                  <c:v>1.54191887709842E-2</c:v>
                </c:pt>
                <c:pt idx="1878">
                  <c:v>1.00024039267876E-2</c:v>
                </c:pt>
                <c:pt idx="1879">
                  <c:v>1.12281660891656E-2</c:v>
                </c:pt>
                <c:pt idx="1880">
                  <c:v>1.1069624116488E-2</c:v>
                </c:pt>
                <c:pt idx="1881">
                  <c:v>1.6940333427643402E-2</c:v>
                </c:pt>
                <c:pt idx="1882">
                  <c:v>7.8548421787627293E-3</c:v>
                </c:pt>
                <c:pt idx="1883">
                  <c:v>1.28016301032726E-2</c:v>
                </c:pt>
                <c:pt idx="1884">
                  <c:v>1.6721482631317799E-2</c:v>
                </c:pt>
                <c:pt idx="1885">
                  <c:v>1.0948856227141901E-2</c:v>
                </c:pt>
                <c:pt idx="1886">
                  <c:v>1.55595596358279E-2</c:v>
                </c:pt>
                <c:pt idx="1887">
                  <c:v>9.1576926760195895E-3</c:v>
                </c:pt>
                <c:pt idx="1888">
                  <c:v>1.08783742887388E-2</c:v>
                </c:pt>
                <c:pt idx="1889">
                  <c:v>1.3951387773770601E-2</c:v>
                </c:pt>
                <c:pt idx="1890">
                  <c:v>1.3684005124006599E-2</c:v>
                </c:pt>
                <c:pt idx="1891">
                  <c:v>8.1165184013249608E-3</c:v>
                </c:pt>
                <c:pt idx="1892">
                  <c:v>9.9895105700115294E-3</c:v>
                </c:pt>
                <c:pt idx="1893">
                  <c:v>1.36573108137725E-2</c:v>
                </c:pt>
                <c:pt idx="1894">
                  <c:v>9.7835397137788598E-3</c:v>
                </c:pt>
                <c:pt idx="1895">
                  <c:v>1.7208025791223901E-2</c:v>
                </c:pt>
                <c:pt idx="1896">
                  <c:v>1.34599063803352E-2</c:v>
                </c:pt>
                <c:pt idx="1897">
                  <c:v>1.3314054912823701E-2</c:v>
                </c:pt>
                <c:pt idx="1898">
                  <c:v>2.1479058399232E-2</c:v>
                </c:pt>
                <c:pt idx="1899">
                  <c:v>1.2644976441386501E-2</c:v>
                </c:pt>
                <c:pt idx="1900">
                  <c:v>8.7778160001485191E-3</c:v>
                </c:pt>
                <c:pt idx="1901">
                  <c:v>1.53004107107755E-2</c:v>
                </c:pt>
                <c:pt idx="1902">
                  <c:v>1.69088904276713E-2</c:v>
                </c:pt>
                <c:pt idx="1903">
                  <c:v>1.9219586173153801E-2</c:v>
                </c:pt>
                <c:pt idx="1904">
                  <c:v>1.1121945775536801E-2</c:v>
                </c:pt>
                <c:pt idx="1905">
                  <c:v>9.4268712137283994E-3</c:v>
                </c:pt>
                <c:pt idx="1906">
                  <c:v>1.5957977755080101E-2</c:v>
                </c:pt>
                <c:pt idx="1907">
                  <c:v>1.4744183369109799E-2</c:v>
                </c:pt>
                <c:pt idx="1908">
                  <c:v>1.45780359011634E-2</c:v>
                </c:pt>
                <c:pt idx="1909">
                  <c:v>2.0044524614601399E-2</c:v>
                </c:pt>
                <c:pt idx="1910">
                  <c:v>1.0955118416204499E-2</c:v>
                </c:pt>
                <c:pt idx="1911">
                  <c:v>1.34237501880211E-2</c:v>
                </c:pt>
                <c:pt idx="1912">
                  <c:v>1.74048520596875E-2</c:v>
                </c:pt>
                <c:pt idx="1913">
                  <c:v>1.3169091492922501E-2</c:v>
                </c:pt>
                <c:pt idx="1914">
                  <c:v>1.3675350416108499E-2</c:v>
                </c:pt>
                <c:pt idx="1915">
                  <c:v>1.1669032773819501E-2</c:v>
                </c:pt>
                <c:pt idx="1916">
                  <c:v>8.4213805650860292E-3</c:v>
                </c:pt>
                <c:pt idx="1917">
                  <c:v>1.2103605869471099E-2</c:v>
                </c:pt>
                <c:pt idx="1918">
                  <c:v>2.6494223218413299E-2</c:v>
                </c:pt>
                <c:pt idx="1919">
                  <c:v>1.8414132315110798E-2</c:v>
                </c:pt>
                <c:pt idx="1920">
                  <c:v>1.31328549384733E-2</c:v>
                </c:pt>
                <c:pt idx="1921">
                  <c:v>1.3918386331834299E-2</c:v>
                </c:pt>
                <c:pt idx="1922">
                  <c:v>1.35367983636799E-2</c:v>
                </c:pt>
                <c:pt idx="1923">
                  <c:v>1.4496272135793801E-2</c:v>
                </c:pt>
                <c:pt idx="1924">
                  <c:v>1.4357154655431401E-2</c:v>
                </c:pt>
                <c:pt idx="1925">
                  <c:v>1.3700044353437E-2</c:v>
                </c:pt>
                <c:pt idx="1926">
                  <c:v>1.2548422095610899E-2</c:v>
                </c:pt>
                <c:pt idx="1927">
                  <c:v>1.4899776290143499E-2</c:v>
                </c:pt>
                <c:pt idx="1928">
                  <c:v>1.3679868303957199E-2</c:v>
                </c:pt>
                <c:pt idx="1929">
                  <c:v>1.53810654489901E-2</c:v>
                </c:pt>
                <c:pt idx="1930">
                  <c:v>9.1135578866795297E-3</c:v>
                </c:pt>
                <c:pt idx="1931">
                  <c:v>9.8442160091616604E-3</c:v>
                </c:pt>
                <c:pt idx="1932">
                  <c:v>1.2783709584702299E-2</c:v>
                </c:pt>
                <c:pt idx="1933">
                  <c:v>1.07824283121635E-2</c:v>
                </c:pt>
                <c:pt idx="1934">
                  <c:v>1.51512464912021E-2</c:v>
                </c:pt>
                <c:pt idx="1935">
                  <c:v>1.2915122496122601E-2</c:v>
                </c:pt>
                <c:pt idx="1936">
                  <c:v>1.10314156621298E-2</c:v>
                </c:pt>
                <c:pt idx="1937">
                  <c:v>1.42028444849085E-2</c:v>
                </c:pt>
                <c:pt idx="1938">
                  <c:v>1.07352181997041E-2</c:v>
                </c:pt>
                <c:pt idx="1939">
                  <c:v>1.5044531066040499E-2</c:v>
                </c:pt>
                <c:pt idx="1940">
                  <c:v>1.1705627179486E-2</c:v>
                </c:pt>
                <c:pt idx="1941">
                  <c:v>8.1528645023464397E-3</c:v>
                </c:pt>
                <c:pt idx="1942">
                  <c:v>1.2876097604038199E-2</c:v>
                </c:pt>
                <c:pt idx="1943">
                  <c:v>9.1820997234692801E-3</c:v>
                </c:pt>
                <c:pt idx="1944">
                  <c:v>8.43452465447018E-3</c:v>
                </c:pt>
                <c:pt idx="1945">
                  <c:v>1.1824481494194501E-2</c:v>
                </c:pt>
                <c:pt idx="1946">
                  <c:v>1.23730529938391E-2</c:v>
                </c:pt>
                <c:pt idx="1947">
                  <c:v>1.0524511820535201E-2</c:v>
                </c:pt>
                <c:pt idx="1948">
                  <c:v>1.25321086749652E-2</c:v>
                </c:pt>
                <c:pt idx="1949">
                  <c:v>8.0558374674839298E-3</c:v>
                </c:pt>
                <c:pt idx="1950">
                  <c:v>1.51286544130141E-2</c:v>
                </c:pt>
                <c:pt idx="1951">
                  <c:v>1.5141373438969199E-2</c:v>
                </c:pt>
                <c:pt idx="1952">
                  <c:v>1.25048125086852E-2</c:v>
                </c:pt>
                <c:pt idx="1953">
                  <c:v>8.4101249449662595E-3</c:v>
                </c:pt>
                <c:pt idx="1954">
                  <c:v>8.8707936383356605E-3</c:v>
                </c:pt>
                <c:pt idx="1955">
                  <c:v>1.64877807623411E-2</c:v>
                </c:pt>
                <c:pt idx="1956">
                  <c:v>1.26486661046551E-2</c:v>
                </c:pt>
                <c:pt idx="1957">
                  <c:v>1.43304275742785E-2</c:v>
                </c:pt>
                <c:pt idx="1958">
                  <c:v>9.8484657012443098E-3</c:v>
                </c:pt>
                <c:pt idx="1959">
                  <c:v>8.7377064293269295E-3</c:v>
                </c:pt>
                <c:pt idx="1960">
                  <c:v>1.10568922182214E-2</c:v>
                </c:pt>
                <c:pt idx="1961">
                  <c:v>1.5668326651818301E-2</c:v>
                </c:pt>
                <c:pt idx="1962">
                  <c:v>8.2522716249926707E-3</c:v>
                </c:pt>
                <c:pt idx="1963">
                  <c:v>1.98908686648607E-2</c:v>
                </c:pt>
                <c:pt idx="1964">
                  <c:v>2.3872459878364501E-2</c:v>
                </c:pt>
                <c:pt idx="1965">
                  <c:v>1.85571687728356E-2</c:v>
                </c:pt>
                <c:pt idx="1966">
                  <c:v>1.21692899515735E-2</c:v>
                </c:pt>
                <c:pt idx="1967">
                  <c:v>7.4751750561254798E-3</c:v>
                </c:pt>
                <c:pt idx="1968">
                  <c:v>1.0421107272787101E-2</c:v>
                </c:pt>
                <c:pt idx="1969">
                  <c:v>1.4004990879570901E-2</c:v>
                </c:pt>
                <c:pt idx="1970">
                  <c:v>1.4009286495393101E-2</c:v>
                </c:pt>
                <c:pt idx="1971">
                  <c:v>8.3843069500029298E-3</c:v>
                </c:pt>
                <c:pt idx="1972">
                  <c:v>9.9635532566185493E-3</c:v>
                </c:pt>
                <c:pt idx="1973">
                  <c:v>1.3839704251007799E-2</c:v>
                </c:pt>
                <c:pt idx="1974">
                  <c:v>1.36553163771704E-2</c:v>
                </c:pt>
                <c:pt idx="1975">
                  <c:v>1.44888193990195E-2</c:v>
                </c:pt>
                <c:pt idx="1976">
                  <c:v>1.31223214580571E-2</c:v>
                </c:pt>
                <c:pt idx="1977">
                  <c:v>1.05375377627187E-2</c:v>
                </c:pt>
                <c:pt idx="1978">
                  <c:v>1.8494155629889101E-2</c:v>
                </c:pt>
                <c:pt idx="1979">
                  <c:v>1.2768340038851699E-2</c:v>
                </c:pt>
                <c:pt idx="1980">
                  <c:v>8.5391550994448496E-3</c:v>
                </c:pt>
                <c:pt idx="1981">
                  <c:v>1.53383659224585E-2</c:v>
                </c:pt>
                <c:pt idx="1982">
                  <c:v>1.5343307560689801E-2</c:v>
                </c:pt>
                <c:pt idx="1983">
                  <c:v>1.66592865458749E-2</c:v>
                </c:pt>
                <c:pt idx="1984">
                  <c:v>1.43786957908855E-2</c:v>
                </c:pt>
                <c:pt idx="1985">
                  <c:v>5.9159639493488103E-3</c:v>
                </c:pt>
                <c:pt idx="1986">
                  <c:v>1.50184597738108E-2</c:v>
                </c:pt>
                <c:pt idx="1987">
                  <c:v>1.61298021089804E-2</c:v>
                </c:pt>
                <c:pt idx="1988">
                  <c:v>1.4784268462931301E-2</c:v>
                </c:pt>
                <c:pt idx="1989">
                  <c:v>1.99406478505448E-2</c:v>
                </c:pt>
                <c:pt idx="1990">
                  <c:v>8.2576364573378504E-3</c:v>
                </c:pt>
                <c:pt idx="1991">
                  <c:v>1.33111268527889E-2</c:v>
                </c:pt>
                <c:pt idx="1992">
                  <c:v>1.5992446346140499E-2</c:v>
                </c:pt>
                <c:pt idx="1993">
                  <c:v>1.3076839736448E-2</c:v>
                </c:pt>
                <c:pt idx="1994">
                  <c:v>1.39766399969265E-2</c:v>
                </c:pt>
                <c:pt idx="1995">
                  <c:v>1.12582698530539E-2</c:v>
                </c:pt>
                <c:pt idx="1996">
                  <c:v>9.0060728690125706E-3</c:v>
                </c:pt>
                <c:pt idx="1997">
                  <c:v>1.26810323942465E-2</c:v>
                </c:pt>
                <c:pt idx="1998">
                  <c:v>2.4316697769986E-2</c:v>
                </c:pt>
                <c:pt idx="1999">
                  <c:v>1.6777232282069399E-2</c:v>
                </c:pt>
                <c:pt idx="2000">
                  <c:v>1.02757891501163E-2</c:v>
                </c:pt>
                <c:pt idx="2001">
                  <c:v>1.37740763998277E-2</c:v>
                </c:pt>
                <c:pt idx="2002">
                  <c:v>1.32847225336812E-2</c:v>
                </c:pt>
                <c:pt idx="2003">
                  <c:v>1.44101020918185E-2</c:v>
                </c:pt>
                <c:pt idx="2004">
                  <c:v>1.4549620969291801E-2</c:v>
                </c:pt>
                <c:pt idx="2005">
                  <c:v>1.2983666744897799E-2</c:v>
                </c:pt>
                <c:pt idx="2006">
                  <c:v>1.23543667519191E-2</c:v>
                </c:pt>
                <c:pt idx="2007">
                  <c:v>1.50845183495429E-2</c:v>
                </c:pt>
                <c:pt idx="2008">
                  <c:v>1.38238597129084E-2</c:v>
                </c:pt>
                <c:pt idx="2009">
                  <c:v>1.40261725837305E-2</c:v>
                </c:pt>
                <c:pt idx="2010">
                  <c:v>9.3095356997140305E-3</c:v>
                </c:pt>
                <c:pt idx="2011">
                  <c:v>9.6774539119516105E-3</c:v>
                </c:pt>
                <c:pt idx="2012">
                  <c:v>1.19477637033361E-2</c:v>
                </c:pt>
                <c:pt idx="2013">
                  <c:v>1.09725562036557E-2</c:v>
                </c:pt>
                <c:pt idx="2014">
                  <c:v>2.3950766627626501E-2</c:v>
                </c:pt>
                <c:pt idx="2015">
                  <c:v>1.1748144041880499E-2</c:v>
                </c:pt>
                <c:pt idx="2016">
                  <c:v>1.4826337334158E-2</c:v>
                </c:pt>
                <c:pt idx="2017">
                  <c:v>1.3310085720821801E-2</c:v>
                </c:pt>
                <c:pt idx="2018">
                  <c:v>1.06182021968768E-2</c:v>
                </c:pt>
                <c:pt idx="2019">
                  <c:v>1.85867105751732E-2</c:v>
                </c:pt>
                <c:pt idx="2020">
                  <c:v>1.09437551162711E-2</c:v>
                </c:pt>
                <c:pt idx="2021">
                  <c:v>8.0285784607131098E-3</c:v>
                </c:pt>
                <c:pt idx="2022">
                  <c:v>1.38222852457471E-2</c:v>
                </c:pt>
                <c:pt idx="2023">
                  <c:v>8.9743166638773294E-3</c:v>
                </c:pt>
                <c:pt idx="2024">
                  <c:v>1.2241942603550099E-2</c:v>
                </c:pt>
                <c:pt idx="2025">
                  <c:v>1.18286314145063E-2</c:v>
                </c:pt>
                <c:pt idx="2026">
                  <c:v>1.28179555031333E-2</c:v>
                </c:pt>
                <c:pt idx="2027">
                  <c:v>1.3122319583821001E-2</c:v>
                </c:pt>
                <c:pt idx="2028">
                  <c:v>1.31869626776293E-2</c:v>
                </c:pt>
                <c:pt idx="2029">
                  <c:v>1.26741096776274E-2</c:v>
                </c:pt>
                <c:pt idx="2030">
                  <c:v>1.4336718957175001E-2</c:v>
                </c:pt>
                <c:pt idx="2031">
                  <c:v>1.4573680389954199E-2</c:v>
                </c:pt>
                <c:pt idx="2032">
                  <c:v>1.5616126911305799E-2</c:v>
                </c:pt>
                <c:pt idx="2033">
                  <c:v>8.4156953441986305E-3</c:v>
                </c:pt>
                <c:pt idx="2034">
                  <c:v>9.1345536065735207E-3</c:v>
                </c:pt>
                <c:pt idx="2035">
                  <c:v>1.7558657194604699E-2</c:v>
                </c:pt>
                <c:pt idx="2036">
                  <c:v>1.23576150556603E-2</c:v>
                </c:pt>
                <c:pt idx="2037">
                  <c:v>1.42733949104508E-2</c:v>
                </c:pt>
                <c:pt idx="2038">
                  <c:v>9.9964850557924707E-3</c:v>
                </c:pt>
                <c:pt idx="2039">
                  <c:v>1.0084722684782201E-2</c:v>
                </c:pt>
                <c:pt idx="2040">
                  <c:v>1.0687414794186501E-2</c:v>
                </c:pt>
                <c:pt idx="2041">
                  <c:v>1.6428749242685399E-2</c:v>
                </c:pt>
                <c:pt idx="2042">
                  <c:v>7.5395512579268702E-3</c:v>
                </c:pt>
                <c:pt idx="2043">
                  <c:v>1.52464761778483E-2</c:v>
                </c:pt>
                <c:pt idx="2044">
                  <c:v>1.7917687271101101E-2</c:v>
                </c:pt>
                <c:pt idx="2045">
                  <c:v>1.8300699401307598E-2</c:v>
                </c:pt>
                <c:pt idx="2046">
                  <c:v>1.24101050360365E-2</c:v>
                </c:pt>
                <c:pt idx="2047">
                  <c:v>7.4512866477348802E-3</c:v>
                </c:pt>
                <c:pt idx="2048">
                  <c:v>1.05645387381391E-2</c:v>
                </c:pt>
                <c:pt idx="2049">
                  <c:v>1.34915787558617E-2</c:v>
                </c:pt>
                <c:pt idx="2050">
                  <c:v>1.44545341953303E-2</c:v>
                </c:pt>
                <c:pt idx="2051">
                  <c:v>8.1593192168546505E-3</c:v>
                </c:pt>
                <c:pt idx="2052">
                  <c:v>8.7928545784632401E-3</c:v>
                </c:pt>
                <c:pt idx="2053">
                  <c:v>1.34597793196759E-2</c:v>
                </c:pt>
                <c:pt idx="2054">
                  <c:v>1.0478702617391601E-2</c:v>
                </c:pt>
                <c:pt idx="2055">
                  <c:v>1.9140954470219702E-2</c:v>
                </c:pt>
                <c:pt idx="2056">
                  <c:v>1.3260461491994099E-2</c:v>
                </c:pt>
                <c:pt idx="2057">
                  <c:v>1.0458825765119801E-2</c:v>
                </c:pt>
                <c:pt idx="2058">
                  <c:v>1.9102903308753E-2</c:v>
                </c:pt>
                <c:pt idx="2059">
                  <c:v>1.16981903229649E-2</c:v>
                </c:pt>
                <c:pt idx="2060">
                  <c:v>1.2416587793042401E-2</c:v>
                </c:pt>
                <c:pt idx="2061">
                  <c:v>1.5727855809260199E-2</c:v>
                </c:pt>
                <c:pt idx="2062">
                  <c:v>1.57241821098064E-2</c:v>
                </c:pt>
                <c:pt idx="2063">
                  <c:v>1.8179386033204702E-2</c:v>
                </c:pt>
                <c:pt idx="2064">
                  <c:v>1.44193075213665E-2</c:v>
                </c:pt>
                <c:pt idx="2065">
                  <c:v>1.00989105274551E-2</c:v>
                </c:pt>
                <c:pt idx="2066">
                  <c:v>1.5146461792033E-2</c:v>
                </c:pt>
                <c:pt idx="2067">
                  <c:v>1.27279549886458E-2</c:v>
                </c:pt>
                <c:pt idx="2068">
                  <c:v>1.35059001538571E-2</c:v>
                </c:pt>
                <c:pt idx="2069">
                  <c:v>2.0083279591710801E-2</c:v>
                </c:pt>
                <c:pt idx="2070">
                  <c:v>1.13109538825394E-2</c:v>
                </c:pt>
                <c:pt idx="2071">
                  <c:v>1.36148958779679E-2</c:v>
                </c:pt>
                <c:pt idx="2072">
                  <c:v>1.8808833305486699E-2</c:v>
                </c:pt>
                <c:pt idx="2073">
                  <c:v>1.24874893027684E-2</c:v>
                </c:pt>
                <c:pt idx="2074">
                  <c:v>1.32748156893775E-2</c:v>
                </c:pt>
                <c:pt idx="2075">
                  <c:v>1.1006102639040701E-2</c:v>
                </c:pt>
                <c:pt idx="2076">
                  <c:v>7.3632845376332802E-3</c:v>
                </c:pt>
                <c:pt idx="2077">
                  <c:v>1.2317399452630299E-2</c:v>
                </c:pt>
                <c:pt idx="2078">
                  <c:v>2.3277314231730701E-2</c:v>
                </c:pt>
                <c:pt idx="2079">
                  <c:v>1.7050337469330198E-2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[1]dataVarThreshold!$A$1:$A$2080</c:f>
              <c:numCache>
                <c:formatCode>General</c:formatCode>
                <c:ptCount val="20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</c:numCache>
            </c:numRef>
          </c:xVal>
          <c:yVal>
            <c:numRef>
              <c:f>[1]dataVarThreshold!$C$1:$C$2080</c:f>
              <c:numCache>
                <c:formatCode>0.00000</c:formatCode>
                <c:ptCount val="2080"/>
                <c:pt idx="0">
                  <c:v>3.3270566100743297E-2</c:v>
                </c:pt>
                <c:pt idx="1">
                  <c:v>2.8664689093800301E-2</c:v>
                </c:pt>
                <c:pt idx="2">
                  <c:v>2.8888327283381199E-2</c:v>
                </c:pt>
                <c:pt idx="3">
                  <c:v>3.12445503038279E-2</c:v>
                </c:pt>
                <c:pt idx="4">
                  <c:v>2.4652072100612901E-2</c:v>
                </c:pt>
                <c:pt idx="5">
                  <c:v>1.9026593986661299E-2</c:v>
                </c:pt>
                <c:pt idx="6">
                  <c:v>4.8599616507966098E-2</c:v>
                </c:pt>
                <c:pt idx="7">
                  <c:v>3.76164115067232E-2</c:v>
                </c:pt>
                <c:pt idx="8">
                  <c:v>3.6944505910817903E-2</c:v>
                </c:pt>
                <c:pt idx="9">
                  <c:v>2.2012074120211399E-2</c:v>
                </c:pt>
                <c:pt idx="10">
                  <c:v>1.34627777417369E-2</c:v>
                </c:pt>
                <c:pt idx="11">
                  <c:v>2.41116688953406E-2</c:v>
                </c:pt>
                <c:pt idx="12">
                  <c:v>1.01860496982212E-2</c:v>
                </c:pt>
                <c:pt idx="13">
                  <c:v>3.0128870111514602E-2</c:v>
                </c:pt>
                <c:pt idx="14">
                  <c:v>2.4675659451053201E-2</c:v>
                </c:pt>
                <c:pt idx="15">
                  <c:v>2.2807802263982699E-2</c:v>
                </c:pt>
                <c:pt idx="16">
                  <c:v>2.9177430916954999E-2</c:v>
                </c:pt>
                <c:pt idx="17">
                  <c:v>1.27766038840468E-2</c:v>
                </c:pt>
                <c:pt idx="18">
                  <c:v>2.50950729685732E-2</c:v>
                </c:pt>
                <c:pt idx="19">
                  <c:v>3.2798356662273098E-2</c:v>
                </c:pt>
                <c:pt idx="20">
                  <c:v>1.6344722176947001E-2</c:v>
                </c:pt>
                <c:pt idx="21">
                  <c:v>2.6229270523857401E-2</c:v>
                </c:pt>
                <c:pt idx="22">
                  <c:v>3.2673984564943498E-2</c:v>
                </c:pt>
                <c:pt idx="23">
                  <c:v>2.8471953009690701E-2</c:v>
                </c:pt>
                <c:pt idx="24">
                  <c:v>6.31382079952943E-3</c:v>
                </c:pt>
                <c:pt idx="25">
                  <c:v>2.3711597116068898E-2</c:v>
                </c:pt>
                <c:pt idx="26">
                  <c:v>2.3145534200478199E-2</c:v>
                </c:pt>
                <c:pt idx="27">
                  <c:v>2.8132520166346701E-2</c:v>
                </c:pt>
                <c:pt idx="28">
                  <c:v>3.34601174164946E-2</c:v>
                </c:pt>
                <c:pt idx="29">
                  <c:v>3.9199640049086597E-2</c:v>
                </c:pt>
                <c:pt idx="30">
                  <c:v>4.09759560644491E-2</c:v>
                </c:pt>
                <c:pt idx="31">
                  <c:v>1.4817143102332999E-2</c:v>
                </c:pt>
                <c:pt idx="32">
                  <c:v>2.5884973673604299E-2</c:v>
                </c:pt>
                <c:pt idx="33">
                  <c:v>1.9226356137805201E-2</c:v>
                </c:pt>
                <c:pt idx="34">
                  <c:v>2.8221444365689002E-2</c:v>
                </c:pt>
                <c:pt idx="35">
                  <c:v>3.3882536649602703E-2</c:v>
                </c:pt>
                <c:pt idx="36">
                  <c:v>1.7331481296975901E-2</c:v>
                </c:pt>
                <c:pt idx="37">
                  <c:v>1.20837835124828E-2</c:v>
                </c:pt>
                <c:pt idx="38">
                  <c:v>2.94447573034986E-2</c:v>
                </c:pt>
                <c:pt idx="39">
                  <c:v>2.8619497360488799E-2</c:v>
                </c:pt>
                <c:pt idx="40">
                  <c:v>4.6490859610324203E-2</c:v>
                </c:pt>
                <c:pt idx="41">
                  <c:v>5.3047111173312601E-2</c:v>
                </c:pt>
                <c:pt idx="42">
                  <c:v>4.2560650989376198E-2</c:v>
                </c:pt>
                <c:pt idx="43">
                  <c:v>4.0820298484309701E-2</c:v>
                </c:pt>
                <c:pt idx="44">
                  <c:v>4.0284343179961803E-2</c:v>
                </c:pt>
                <c:pt idx="45">
                  <c:v>4.9125401142651501E-2</c:v>
                </c:pt>
                <c:pt idx="46">
                  <c:v>4.6265677307183103E-2</c:v>
                </c:pt>
                <c:pt idx="47">
                  <c:v>2.7380872898267902E-2</c:v>
                </c:pt>
                <c:pt idx="48">
                  <c:v>4.3525177343416703E-2</c:v>
                </c:pt>
                <c:pt idx="49">
                  <c:v>3.65950330846277E-2</c:v>
                </c:pt>
                <c:pt idx="50">
                  <c:v>2.5535546587714501E-2</c:v>
                </c:pt>
                <c:pt idx="51">
                  <c:v>4.2405093676048201E-2</c:v>
                </c:pt>
                <c:pt idx="52">
                  <c:v>3.3488039442722703E-2</c:v>
                </c:pt>
                <c:pt idx="53">
                  <c:v>3.4169802608132897E-2</c:v>
                </c:pt>
                <c:pt idx="54">
                  <c:v>2.5245877731396499E-2</c:v>
                </c:pt>
                <c:pt idx="55">
                  <c:v>3.1507951206785401E-2</c:v>
                </c:pt>
                <c:pt idx="56">
                  <c:v>2.86842691671335E-2</c:v>
                </c:pt>
                <c:pt idx="57">
                  <c:v>3.4726035820729799E-2</c:v>
                </c:pt>
                <c:pt idx="58">
                  <c:v>6.0103710912247803E-2</c:v>
                </c:pt>
                <c:pt idx="59">
                  <c:v>6.1430122918857397E-2</c:v>
                </c:pt>
                <c:pt idx="60">
                  <c:v>4.0941771485659702E-2</c:v>
                </c:pt>
                <c:pt idx="61">
                  <c:v>0.101220323442892</c:v>
                </c:pt>
                <c:pt idx="62">
                  <c:v>5.4737527104247598E-2</c:v>
                </c:pt>
                <c:pt idx="63">
                  <c:v>2.4094289277570999E-2</c:v>
                </c:pt>
                <c:pt idx="64">
                  <c:v>5.9566929762662098E-2</c:v>
                </c:pt>
                <c:pt idx="65">
                  <c:v>5.0743454165802698E-2</c:v>
                </c:pt>
                <c:pt idx="66">
                  <c:v>4.5476875545606602E-2</c:v>
                </c:pt>
                <c:pt idx="67">
                  <c:v>3.1283411134212097E-2</c:v>
                </c:pt>
                <c:pt idx="68">
                  <c:v>3.08802093497954E-2</c:v>
                </c:pt>
                <c:pt idx="69">
                  <c:v>4.31184616982953E-2</c:v>
                </c:pt>
                <c:pt idx="70">
                  <c:v>4.2366962499604401E-2</c:v>
                </c:pt>
                <c:pt idx="71">
                  <c:v>3.6678114574344799E-2</c:v>
                </c:pt>
                <c:pt idx="72">
                  <c:v>9.0060047104606897E-2</c:v>
                </c:pt>
                <c:pt idx="73">
                  <c:v>6.4263038529316904E-2</c:v>
                </c:pt>
                <c:pt idx="74">
                  <c:v>3.9214293660668399E-2</c:v>
                </c:pt>
                <c:pt idx="75">
                  <c:v>9.5770549870402594E-2</c:v>
                </c:pt>
                <c:pt idx="76">
                  <c:v>2.19553575906524E-2</c:v>
                </c:pt>
                <c:pt idx="77">
                  <c:v>4.6434454556498403E-2</c:v>
                </c:pt>
                <c:pt idx="78">
                  <c:v>6.5446129688704599E-2</c:v>
                </c:pt>
                <c:pt idx="79">
                  <c:v>6.6828262577807093E-2</c:v>
                </c:pt>
                <c:pt idx="80">
                  <c:v>3.8900047864854299E-2</c:v>
                </c:pt>
                <c:pt idx="81">
                  <c:v>2.1607018040060301E-2</c:v>
                </c:pt>
                <c:pt idx="82">
                  <c:v>3.0278837165047701E-2</c:v>
                </c:pt>
                <c:pt idx="83">
                  <c:v>3.06156384949961E-2</c:v>
                </c:pt>
                <c:pt idx="84">
                  <c:v>3.0100245607251299E-2</c:v>
                </c:pt>
                <c:pt idx="85">
                  <c:v>3.12346077931905E-2</c:v>
                </c:pt>
                <c:pt idx="86">
                  <c:v>4.0980290104564797E-2</c:v>
                </c:pt>
                <c:pt idx="87">
                  <c:v>2.6569776853493699E-2</c:v>
                </c:pt>
                <c:pt idx="88">
                  <c:v>3.6363152583255301E-2</c:v>
                </c:pt>
                <c:pt idx="89">
                  <c:v>2.6589603501868099E-2</c:v>
                </c:pt>
                <c:pt idx="90">
                  <c:v>2.21606888164185E-2</c:v>
                </c:pt>
                <c:pt idx="91">
                  <c:v>1.7522779172034101E-2</c:v>
                </c:pt>
                <c:pt idx="92">
                  <c:v>1.6735477862770499E-2</c:v>
                </c:pt>
                <c:pt idx="93">
                  <c:v>2.9057561969142699E-2</c:v>
                </c:pt>
                <c:pt idx="94">
                  <c:v>2.4905694469514801E-2</c:v>
                </c:pt>
                <c:pt idx="95">
                  <c:v>2.0901764459383701E-2</c:v>
                </c:pt>
                <c:pt idx="96">
                  <c:v>3.3748760787226599E-2</c:v>
                </c:pt>
                <c:pt idx="97">
                  <c:v>3.1060051491137601E-2</c:v>
                </c:pt>
                <c:pt idx="98">
                  <c:v>2.09476072018147E-2</c:v>
                </c:pt>
                <c:pt idx="99">
                  <c:v>3.6826939537539197E-2</c:v>
                </c:pt>
                <c:pt idx="100">
                  <c:v>1.2106406709878699E-2</c:v>
                </c:pt>
                <c:pt idx="101">
                  <c:v>9.4937960703288093E-3</c:v>
                </c:pt>
                <c:pt idx="102">
                  <c:v>3.5837662518901997E-2</c:v>
                </c:pt>
                <c:pt idx="103">
                  <c:v>1.4302490255579701E-2</c:v>
                </c:pt>
                <c:pt idx="104">
                  <c:v>1.49267099909959E-2</c:v>
                </c:pt>
                <c:pt idx="105">
                  <c:v>2.33829177868215E-2</c:v>
                </c:pt>
                <c:pt idx="106">
                  <c:v>1.8190640400740001E-2</c:v>
                </c:pt>
                <c:pt idx="107">
                  <c:v>2.18853593280748E-2</c:v>
                </c:pt>
                <c:pt idx="108">
                  <c:v>1.77413051193216E-2</c:v>
                </c:pt>
                <c:pt idx="109">
                  <c:v>3.47084314077927E-2</c:v>
                </c:pt>
                <c:pt idx="110">
                  <c:v>2.4227040720477201E-2</c:v>
                </c:pt>
                <c:pt idx="111">
                  <c:v>2.8853667871484402E-2</c:v>
                </c:pt>
                <c:pt idx="112">
                  <c:v>2.95495541050842E-2</c:v>
                </c:pt>
                <c:pt idx="113">
                  <c:v>1.34519149246854E-2</c:v>
                </c:pt>
                <c:pt idx="114">
                  <c:v>2.6948748374011799E-2</c:v>
                </c:pt>
                <c:pt idx="115">
                  <c:v>2.7171157914499401E-2</c:v>
                </c:pt>
                <c:pt idx="116">
                  <c:v>3.1722924626948902E-2</c:v>
                </c:pt>
                <c:pt idx="117">
                  <c:v>1.71426265523506E-2</c:v>
                </c:pt>
                <c:pt idx="118">
                  <c:v>2.0808171920431998E-2</c:v>
                </c:pt>
                <c:pt idx="119">
                  <c:v>2.9635043673145699E-2</c:v>
                </c:pt>
                <c:pt idx="120">
                  <c:v>6.57315846497558E-2</c:v>
                </c:pt>
                <c:pt idx="121">
                  <c:v>6.8619633848802902E-2</c:v>
                </c:pt>
                <c:pt idx="122">
                  <c:v>3.1722174452746298E-2</c:v>
                </c:pt>
                <c:pt idx="123">
                  <c:v>3.9426630828376497E-2</c:v>
                </c:pt>
                <c:pt idx="124">
                  <c:v>2.2069801457924899E-2</c:v>
                </c:pt>
                <c:pt idx="125">
                  <c:v>4.8854954584956499E-2</c:v>
                </c:pt>
                <c:pt idx="126">
                  <c:v>3.8402101369290002E-2</c:v>
                </c:pt>
                <c:pt idx="127">
                  <c:v>2.8567526143732098E-2</c:v>
                </c:pt>
                <c:pt idx="128">
                  <c:v>5.27619805474107E-2</c:v>
                </c:pt>
                <c:pt idx="129">
                  <c:v>3.2858134888128603E-2</c:v>
                </c:pt>
                <c:pt idx="130">
                  <c:v>5.0139930412150702E-2</c:v>
                </c:pt>
                <c:pt idx="131">
                  <c:v>3.2938129018392798E-2</c:v>
                </c:pt>
                <c:pt idx="132">
                  <c:v>4.3456392223825399E-2</c:v>
                </c:pt>
                <c:pt idx="133">
                  <c:v>5.32387892869262E-2</c:v>
                </c:pt>
                <c:pt idx="134">
                  <c:v>4.42413362447409E-2</c:v>
                </c:pt>
                <c:pt idx="135">
                  <c:v>3.58629400561132E-2</c:v>
                </c:pt>
                <c:pt idx="136">
                  <c:v>6.3377673978725901E-2</c:v>
                </c:pt>
                <c:pt idx="137">
                  <c:v>1.8745915671404701E-2</c:v>
                </c:pt>
                <c:pt idx="138">
                  <c:v>5.2111135268417999E-2</c:v>
                </c:pt>
                <c:pt idx="139">
                  <c:v>6.4613944431797105E-2</c:v>
                </c:pt>
                <c:pt idx="140">
                  <c:v>4.6932094308033301E-2</c:v>
                </c:pt>
                <c:pt idx="141">
                  <c:v>4.2620260843733097E-2</c:v>
                </c:pt>
                <c:pt idx="142">
                  <c:v>3.9243284018226597E-2</c:v>
                </c:pt>
                <c:pt idx="143">
                  <c:v>4.0058637420880699E-2</c:v>
                </c:pt>
                <c:pt idx="144">
                  <c:v>4.7448647707570499E-2</c:v>
                </c:pt>
                <c:pt idx="145">
                  <c:v>5.1844780716893898E-2</c:v>
                </c:pt>
                <c:pt idx="146">
                  <c:v>7.6612965069484201E-2</c:v>
                </c:pt>
                <c:pt idx="147">
                  <c:v>3.36083862653212E-2</c:v>
                </c:pt>
                <c:pt idx="148">
                  <c:v>2.8989545454382301E-2</c:v>
                </c:pt>
                <c:pt idx="149">
                  <c:v>2.1994770460009999E-2</c:v>
                </c:pt>
                <c:pt idx="150">
                  <c:v>2.62426366479891E-2</c:v>
                </c:pt>
                <c:pt idx="151">
                  <c:v>6.0474714459867102E-2</c:v>
                </c:pt>
                <c:pt idx="152">
                  <c:v>8.4130890571262607E-2</c:v>
                </c:pt>
                <c:pt idx="153">
                  <c:v>4.6224289380874098E-2</c:v>
                </c:pt>
                <c:pt idx="154">
                  <c:v>6.9173900917113895E-2</c:v>
                </c:pt>
                <c:pt idx="155">
                  <c:v>6.8534736376162697E-2</c:v>
                </c:pt>
                <c:pt idx="156">
                  <c:v>0.29677868927651102</c:v>
                </c:pt>
                <c:pt idx="157">
                  <c:v>6.9050499357413503E-2</c:v>
                </c:pt>
                <c:pt idx="158">
                  <c:v>4.9758749507997899E-2</c:v>
                </c:pt>
                <c:pt idx="159">
                  <c:v>3.9876855317754797E-2</c:v>
                </c:pt>
                <c:pt idx="160">
                  <c:v>3.4261610816596802E-2</c:v>
                </c:pt>
                <c:pt idx="161">
                  <c:v>2.43274882954208E-2</c:v>
                </c:pt>
                <c:pt idx="162">
                  <c:v>2.2273753384319299E-2</c:v>
                </c:pt>
                <c:pt idx="163">
                  <c:v>3.1066606550040201E-2</c:v>
                </c:pt>
                <c:pt idx="164">
                  <c:v>2.3700292773679001E-2</c:v>
                </c:pt>
                <c:pt idx="165">
                  <c:v>2.0816527350166401E-2</c:v>
                </c:pt>
                <c:pt idx="166">
                  <c:v>3.92147706371044E-2</c:v>
                </c:pt>
                <c:pt idx="167">
                  <c:v>3.7897591497337901E-2</c:v>
                </c:pt>
                <c:pt idx="168">
                  <c:v>2.32457545347847E-2</c:v>
                </c:pt>
                <c:pt idx="169">
                  <c:v>2.1610765971199101E-2</c:v>
                </c:pt>
                <c:pt idx="170">
                  <c:v>2.5629516043041499E-2</c:v>
                </c:pt>
                <c:pt idx="171">
                  <c:v>2.0582011243365599E-2</c:v>
                </c:pt>
                <c:pt idx="172">
                  <c:v>1.5699901577751502E-2</c:v>
                </c:pt>
                <c:pt idx="173">
                  <c:v>2.63134487892039E-2</c:v>
                </c:pt>
                <c:pt idx="174">
                  <c:v>2.5163889929488099E-2</c:v>
                </c:pt>
                <c:pt idx="175">
                  <c:v>2.28457426836834E-2</c:v>
                </c:pt>
                <c:pt idx="176">
                  <c:v>2.7417407313744601E-2</c:v>
                </c:pt>
                <c:pt idx="177">
                  <c:v>3.50435158613224E-2</c:v>
                </c:pt>
                <c:pt idx="178">
                  <c:v>2.17584296231964E-2</c:v>
                </c:pt>
                <c:pt idx="179">
                  <c:v>4.3047016942227997E-2</c:v>
                </c:pt>
                <c:pt idx="180">
                  <c:v>1.21821693595878E-2</c:v>
                </c:pt>
                <c:pt idx="181">
                  <c:v>2.5083019329597101E-2</c:v>
                </c:pt>
                <c:pt idx="182">
                  <c:v>3.1519627320529001E-2</c:v>
                </c:pt>
                <c:pt idx="183">
                  <c:v>1.48258717310798E-2</c:v>
                </c:pt>
                <c:pt idx="184">
                  <c:v>2.86890612571013E-2</c:v>
                </c:pt>
                <c:pt idx="185">
                  <c:v>2.20816179382936E-2</c:v>
                </c:pt>
                <c:pt idx="186">
                  <c:v>2.6979396666973798E-2</c:v>
                </c:pt>
                <c:pt idx="187">
                  <c:v>2.4290086062075101E-2</c:v>
                </c:pt>
                <c:pt idx="188">
                  <c:v>2.44217347583814E-2</c:v>
                </c:pt>
                <c:pt idx="189">
                  <c:v>3.0309456293032E-2</c:v>
                </c:pt>
                <c:pt idx="190">
                  <c:v>2.3902433144465898E-2</c:v>
                </c:pt>
                <c:pt idx="191">
                  <c:v>3.7441961013269798E-2</c:v>
                </c:pt>
                <c:pt idx="192">
                  <c:v>3.0130742896968699E-2</c:v>
                </c:pt>
                <c:pt idx="193">
                  <c:v>3.2945207856048701E-2</c:v>
                </c:pt>
                <c:pt idx="194">
                  <c:v>3.01731830375827E-2</c:v>
                </c:pt>
                <c:pt idx="195">
                  <c:v>2.65171550812363E-2</c:v>
                </c:pt>
                <c:pt idx="196">
                  <c:v>3.6216655789102499E-2</c:v>
                </c:pt>
                <c:pt idx="197">
                  <c:v>5.9275228919081102E-2</c:v>
                </c:pt>
                <c:pt idx="198">
                  <c:v>5.3688012036037999E-2</c:v>
                </c:pt>
                <c:pt idx="199">
                  <c:v>2.5320705195423902E-2</c:v>
                </c:pt>
                <c:pt idx="200">
                  <c:v>7.9722242268966195E-2</c:v>
                </c:pt>
                <c:pt idx="201">
                  <c:v>4.8705538120051003E-2</c:v>
                </c:pt>
                <c:pt idx="202">
                  <c:v>4.2390807325569199E-2</c:v>
                </c:pt>
                <c:pt idx="203">
                  <c:v>6.02105473598109E-2</c:v>
                </c:pt>
                <c:pt idx="204">
                  <c:v>4.7198799200788198E-2</c:v>
                </c:pt>
                <c:pt idx="205">
                  <c:v>3.5593449964060601E-2</c:v>
                </c:pt>
                <c:pt idx="206">
                  <c:v>3.6754780320520299E-2</c:v>
                </c:pt>
                <c:pt idx="207">
                  <c:v>3.6636800590986798E-2</c:v>
                </c:pt>
                <c:pt idx="208">
                  <c:v>4.4426047104771202E-2</c:v>
                </c:pt>
                <c:pt idx="209">
                  <c:v>3.8336021452918201E-2</c:v>
                </c:pt>
                <c:pt idx="210">
                  <c:v>5.1863714909563298E-2</c:v>
                </c:pt>
                <c:pt idx="211">
                  <c:v>7.7254044165439198E-2</c:v>
                </c:pt>
                <c:pt idx="212">
                  <c:v>4.7233782587537E-2</c:v>
                </c:pt>
                <c:pt idx="213">
                  <c:v>5.7768866412240702E-2</c:v>
                </c:pt>
                <c:pt idx="214">
                  <c:v>3.3329287824145799E-2</c:v>
                </c:pt>
                <c:pt idx="215">
                  <c:v>5.7715433200433201E-2</c:v>
                </c:pt>
                <c:pt idx="216">
                  <c:v>5.7091949446504302E-2</c:v>
                </c:pt>
                <c:pt idx="217">
                  <c:v>6.1881414656788702E-2</c:v>
                </c:pt>
                <c:pt idx="218">
                  <c:v>5.4880448508173897E-2</c:v>
                </c:pt>
                <c:pt idx="219">
                  <c:v>6.6129258545928798E-2</c:v>
                </c:pt>
                <c:pt idx="220">
                  <c:v>8.2228887688458902E-2</c:v>
                </c:pt>
                <c:pt idx="221">
                  <c:v>9.1039082998239304E-2</c:v>
                </c:pt>
                <c:pt idx="222">
                  <c:v>4.32013882023011E-2</c:v>
                </c:pt>
                <c:pt idx="223">
                  <c:v>3.0254766255040599E-2</c:v>
                </c:pt>
                <c:pt idx="224">
                  <c:v>9.7177746203978496E-2</c:v>
                </c:pt>
                <c:pt idx="225">
                  <c:v>4.6260525853213198E-2</c:v>
                </c:pt>
                <c:pt idx="226">
                  <c:v>2.31435320719269E-2</c:v>
                </c:pt>
                <c:pt idx="227">
                  <c:v>5.2429393490080203E-2</c:v>
                </c:pt>
                <c:pt idx="228">
                  <c:v>4.4250383462121401E-2</c:v>
                </c:pt>
                <c:pt idx="229">
                  <c:v>3.25746283786758E-2</c:v>
                </c:pt>
                <c:pt idx="230">
                  <c:v>4.7079743775664699E-2</c:v>
                </c:pt>
                <c:pt idx="231">
                  <c:v>6.9224749125550197E-2</c:v>
                </c:pt>
                <c:pt idx="232">
                  <c:v>8.7341715045248805E-2</c:v>
                </c:pt>
                <c:pt idx="233">
                  <c:v>3.1095486718415701E-2</c:v>
                </c:pt>
                <c:pt idx="234">
                  <c:v>6.57981483499228E-2</c:v>
                </c:pt>
                <c:pt idx="235">
                  <c:v>6.4009037417385201E-2</c:v>
                </c:pt>
                <c:pt idx="236">
                  <c:v>6.5844514427813097E-2</c:v>
                </c:pt>
                <c:pt idx="237">
                  <c:v>6.3016047570168196E-2</c:v>
                </c:pt>
                <c:pt idx="238">
                  <c:v>6.8831840960679999E-2</c:v>
                </c:pt>
                <c:pt idx="239">
                  <c:v>7.08827720221301E-2</c:v>
                </c:pt>
                <c:pt idx="240">
                  <c:v>5.1589832680221298E-2</c:v>
                </c:pt>
                <c:pt idx="241">
                  <c:v>1.62306778252659E-2</c:v>
                </c:pt>
                <c:pt idx="242">
                  <c:v>2.0043481196609099E-2</c:v>
                </c:pt>
                <c:pt idx="243">
                  <c:v>3.7012297652354503E-2</c:v>
                </c:pt>
                <c:pt idx="244">
                  <c:v>2.4652072100612901E-2</c:v>
                </c:pt>
                <c:pt idx="245">
                  <c:v>2.4880677750133799E-2</c:v>
                </c:pt>
                <c:pt idx="246">
                  <c:v>4.1771821977273998E-2</c:v>
                </c:pt>
                <c:pt idx="247">
                  <c:v>2.5776797676504599E-2</c:v>
                </c:pt>
                <c:pt idx="248">
                  <c:v>4.3153638729502501E-2</c:v>
                </c:pt>
                <c:pt idx="249">
                  <c:v>2.6589603501868099E-2</c:v>
                </c:pt>
                <c:pt idx="250">
                  <c:v>2.7013365596988598E-2</c:v>
                </c:pt>
                <c:pt idx="251">
                  <c:v>1.3949996879184899E-2</c:v>
                </c:pt>
                <c:pt idx="252">
                  <c:v>1.8311165354465898E-2</c:v>
                </c:pt>
                <c:pt idx="253">
                  <c:v>2.77931247284329E-2</c:v>
                </c:pt>
                <c:pt idx="254">
                  <c:v>3.1041905675310798E-2</c:v>
                </c:pt>
                <c:pt idx="255">
                  <c:v>3.1976570806567503E-2</c:v>
                </c:pt>
                <c:pt idx="256">
                  <c:v>2.9866360033877101E-2</c:v>
                </c:pt>
                <c:pt idx="257">
                  <c:v>2.80302709285455E-2</c:v>
                </c:pt>
                <c:pt idx="258">
                  <c:v>3.00751439102434E-2</c:v>
                </c:pt>
                <c:pt idx="259">
                  <c:v>5.0549825539642997E-2</c:v>
                </c:pt>
                <c:pt idx="260">
                  <c:v>1.6085152971318E-2</c:v>
                </c:pt>
                <c:pt idx="261">
                  <c:v>2.7236263936556801E-2</c:v>
                </c:pt>
                <c:pt idx="262">
                  <c:v>3.2303884130187803E-2</c:v>
                </c:pt>
                <c:pt idx="263">
                  <c:v>3.3638723793764203E-2</c:v>
                </c:pt>
                <c:pt idx="264">
                  <c:v>4.4377819446244797E-2</c:v>
                </c:pt>
                <c:pt idx="265">
                  <c:v>2.76844812455793E-2</c:v>
                </c:pt>
                <c:pt idx="266">
                  <c:v>2.2242717495521501E-2</c:v>
                </c:pt>
                <c:pt idx="267">
                  <c:v>2.1939010283270399E-2</c:v>
                </c:pt>
                <c:pt idx="268">
                  <c:v>2.7309516697978199E-2</c:v>
                </c:pt>
                <c:pt idx="269">
                  <c:v>3.5293083793961601E-2</c:v>
                </c:pt>
                <c:pt idx="270">
                  <c:v>2.5232822053374199E-2</c:v>
                </c:pt>
                <c:pt idx="271">
                  <c:v>3.07466372085646E-2</c:v>
                </c:pt>
                <c:pt idx="272">
                  <c:v>2.5333217784962898E-2</c:v>
                </c:pt>
                <c:pt idx="273">
                  <c:v>4.1953578709995699E-2</c:v>
                </c:pt>
                <c:pt idx="274">
                  <c:v>4.2677530323443701E-2</c:v>
                </c:pt>
                <c:pt idx="275">
                  <c:v>2.6962914149341901E-2</c:v>
                </c:pt>
                <c:pt idx="276">
                  <c:v>3.0721446581021598E-2</c:v>
                </c:pt>
                <c:pt idx="277">
                  <c:v>1.20837835124828E-2</c:v>
                </c:pt>
                <c:pt idx="278">
                  <c:v>3.15456401358735E-2</c:v>
                </c:pt>
                <c:pt idx="279">
                  <c:v>2.8274500455551101E-2</c:v>
                </c:pt>
                <c:pt idx="280">
                  <c:v>6.9543255488955999E-2</c:v>
                </c:pt>
                <c:pt idx="281">
                  <c:v>4.4555325348665499E-2</c:v>
                </c:pt>
                <c:pt idx="282">
                  <c:v>2.6525852703359699E-2</c:v>
                </c:pt>
                <c:pt idx="283">
                  <c:v>3.69498188129887E-2</c:v>
                </c:pt>
                <c:pt idx="284">
                  <c:v>2.24162277808117E-2</c:v>
                </c:pt>
                <c:pt idx="285">
                  <c:v>5.9877653995038901E-2</c:v>
                </c:pt>
                <c:pt idx="286">
                  <c:v>5.1135678124286203E-2</c:v>
                </c:pt>
                <c:pt idx="287">
                  <c:v>3.7467252012966398E-2</c:v>
                </c:pt>
                <c:pt idx="288">
                  <c:v>5.5985852037018502E-2</c:v>
                </c:pt>
                <c:pt idx="289">
                  <c:v>2.9026351373030099E-2</c:v>
                </c:pt>
                <c:pt idx="290">
                  <c:v>2.0848035533125701E-2</c:v>
                </c:pt>
                <c:pt idx="291">
                  <c:v>5.77871200025371E-2</c:v>
                </c:pt>
                <c:pt idx="292">
                  <c:v>4.6612692342376597E-2</c:v>
                </c:pt>
                <c:pt idx="293">
                  <c:v>3.5453912615153703E-2</c:v>
                </c:pt>
                <c:pt idx="294">
                  <c:v>2.6745502574379999E-2</c:v>
                </c:pt>
                <c:pt idx="295">
                  <c:v>4.2357140745762897E-2</c:v>
                </c:pt>
                <c:pt idx="296">
                  <c:v>4.0357400563768603E-2</c:v>
                </c:pt>
                <c:pt idx="297">
                  <c:v>4.4238438223188001E-2</c:v>
                </c:pt>
                <c:pt idx="298">
                  <c:v>3.0774190538923999E-2</c:v>
                </c:pt>
                <c:pt idx="299">
                  <c:v>6.4222746538191697E-2</c:v>
                </c:pt>
                <c:pt idx="300">
                  <c:v>7.3014949253950107E-2</c:v>
                </c:pt>
                <c:pt idx="301">
                  <c:v>3.57250680628226E-2</c:v>
                </c:pt>
                <c:pt idx="302">
                  <c:v>7.0982687411744599E-2</c:v>
                </c:pt>
                <c:pt idx="303">
                  <c:v>3.01698835194712E-2</c:v>
                </c:pt>
                <c:pt idx="304">
                  <c:v>7.7258046524140103E-2</c:v>
                </c:pt>
                <c:pt idx="305">
                  <c:v>4.3536919128228498E-2</c:v>
                </c:pt>
                <c:pt idx="306">
                  <c:v>3.9986905209365903E-2</c:v>
                </c:pt>
                <c:pt idx="307">
                  <c:v>3.6472190571438398E-2</c:v>
                </c:pt>
                <c:pt idx="308">
                  <c:v>4.5373324248436903E-2</c:v>
                </c:pt>
                <c:pt idx="309">
                  <c:v>2.1994770460009999E-2</c:v>
                </c:pt>
                <c:pt idx="310">
                  <c:v>4.3623661139359698E-2</c:v>
                </c:pt>
                <c:pt idx="311">
                  <c:v>5.5025620629826799E-2</c:v>
                </c:pt>
                <c:pt idx="312">
                  <c:v>5.6241208557143998E-2</c:v>
                </c:pt>
                <c:pt idx="313">
                  <c:v>4.5787532281852998E-2</c:v>
                </c:pt>
                <c:pt idx="314">
                  <c:v>3.9214293660668399E-2</c:v>
                </c:pt>
                <c:pt idx="315">
                  <c:v>2.7104414158194801E-2</c:v>
                </c:pt>
                <c:pt idx="316">
                  <c:v>2.19553575906524E-2</c:v>
                </c:pt>
                <c:pt idx="317">
                  <c:v>9.3610593798817199E-2</c:v>
                </c:pt>
                <c:pt idx="318">
                  <c:v>2.77493876563049E-2</c:v>
                </c:pt>
                <c:pt idx="319">
                  <c:v>3.18362370106176E-2</c:v>
                </c:pt>
                <c:pt idx="320">
                  <c:v>2.5839061647170699E-2</c:v>
                </c:pt>
                <c:pt idx="321">
                  <c:v>2.54607554615616E-2</c:v>
                </c:pt>
                <c:pt idx="322">
                  <c:v>2.48612087646163E-2</c:v>
                </c:pt>
                <c:pt idx="323">
                  <c:v>3.5627576827446703E-2</c:v>
                </c:pt>
                <c:pt idx="324">
                  <c:v>2.4652072100612901E-2</c:v>
                </c:pt>
                <c:pt idx="325">
                  <c:v>1.8841708278725701E-2</c:v>
                </c:pt>
                <c:pt idx="326">
                  <c:v>2.5579072516072499E-2</c:v>
                </c:pt>
                <c:pt idx="327">
                  <c:v>2.6882607130902701E-2</c:v>
                </c:pt>
                <c:pt idx="328">
                  <c:v>2.5512089449894498E-2</c:v>
                </c:pt>
                <c:pt idx="329">
                  <c:v>2.0198604874500901E-2</c:v>
                </c:pt>
                <c:pt idx="330">
                  <c:v>2.0346249503038798E-2</c:v>
                </c:pt>
                <c:pt idx="331">
                  <c:v>1.9607597431189699E-2</c:v>
                </c:pt>
                <c:pt idx="332">
                  <c:v>2.01657742411906E-2</c:v>
                </c:pt>
                <c:pt idx="333">
                  <c:v>2.5043636217444602E-2</c:v>
                </c:pt>
                <c:pt idx="334">
                  <c:v>2.3718560470199799E-2</c:v>
                </c:pt>
                <c:pt idx="335">
                  <c:v>2.1492515745362602E-2</c:v>
                </c:pt>
                <c:pt idx="336">
                  <c:v>2.4434893085276601E-2</c:v>
                </c:pt>
                <c:pt idx="337">
                  <c:v>2.4239396217600899E-2</c:v>
                </c:pt>
                <c:pt idx="338">
                  <c:v>2.38441094966351E-2</c:v>
                </c:pt>
                <c:pt idx="339">
                  <c:v>2.9574430700176301E-2</c:v>
                </c:pt>
                <c:pt idx="340">
                  <c:v>1.6257122092070898E-2</c:v>
                </c:pt>
                <c:pt idx="341">
                  <c:v>2.7085217553518001E-2</c:v>
                </c:pt>
                <c:pt idx="342">
                  <c:v>2.6216878099658999E-2</c:v>
                </c:pt>
                <c:pt idx="343">
                  <c:v>1.9792606113370598E-2</c:v>
                </c:pt>
                <c:pt idx="344">
                  <c:v>9.7863028524652097E-3</c:v>
                </c:pt>
                <c:pt idx="345">
                  <c:v>1.8197091271650399E-2</c:v>
                </c:pt>
                <c:pt idx="346">
                  <c:v>1.4119397939874399E-2</c:v>
                </c:pt>
                <c:pt idx="347">
                  <c:v>2.3300356816106101E-2</c:v>
                </c:pt>
                <c:pt idx="348">
                  <c:v>3.47271514244126E-2</c:v>
                </c:pt>
                <c:pt idx="349">
                  <c:v>3.7214145724234697E-2</c:v>
                </c:pt>
                <c:pt idx="350">
                  <c:v>2.8604663326346799E-2</c:v>
                </c:pt>
                <c:pt idx="351">
                  <c:v>1.7485857196428398E-2</c:v>
                </c:pt>
                <c:pt idx="352">
                  <c:v>2.86575406316095E-2</c:v>
                </c:pt>
                <c:pt idx="353">
                  <c:v>1.5682239376249199E-2</c:v>
                </c:pt>
                <c:pt idx="354">
                  <c:v>2.3687113425615702E-2</c:v>
                </c:pt>
                <c:pt idx="355">
                  <c:v>3.0800094611608701E-2</c:v>
                </c:pt>
                <c:pt idx="356">
                  <c:v>2.3800845174415702E-2</c:v>
                </c:pt>
                <c:pt idx="357">
                  <c:v>3.6116595171105902E-2</c:v>
                </c:pt>
                <c:pt idx="358">
                  <c:v>2.9418189887704099E-2</c:v>
                </c:pt>
                <c:pt idx="359">
                  <c:v>2.90896717912234E-2</c:v>
                </c:pt>
                <c:pt idx="360">
                  <c:v>4.6011499301756902E-2</c:v>
                </c:pt>
                <c:pt idx="361">
                  <c:v>4.1124575139990301E-2</c:v>
                </c:pt>
                <c:pt idx="362">
                  <c:v>5.4438965588872103E-2</c:v>
                </c:pt>
                <c:pt idx="363">
                  <c:v>2.9440733514922799E-2</c:v>
                </c:pt>
                <c:pt idx="364">
                  <c:v>1.8936969458442199E-2</c:v>
                </c:pt>
                <c:pt idx="365">
                  <c:v>3.7032041399499997E-2</c:v>
                </c:pt>
                <c:pt idx="366">
                  <c:v>4.4745070413339902E-2</c:v>
                </c:pt>
                <c:pt idx="367">
                  <c:v>2.89102819084394E-2</c:v>
                </c:pt>
                <c:pt idx="368">
                  <c:v>4.6346934836695601E-2</c:v>
                </c:pt>
                <c:pt idx="369">
                  <c:v>3.57139064459919E-2</c:v>
                </c:pt>
                <c:pt idx="370">
                  <c:v>5.5202296173999701E-2</c:v>
                </c:pt>
                <c:pt idx="371">
                  <c:v>4.5038057541410798E-2</c:v>
                </c:pt>
                <c:pt idx="372">
                  <c:v>5.4830859799720799E-2</c:v>
                </c:pt>
                <c:pt idx="373">
                  <c:v>6.2348795104472499E-2</c:v>
                </c:pt>
                <c:pt idx="374">
                  <c:v>3.6147926167369698E-2</c:v>
                </c:pt>
                <c:pt idx="375">
                  <c:v>2.7466403607315601E-2</c:v>
                </c:pt>
                <c:pt idx="376">
                  <c:v>6.2280573824962999E-2</c:v>
                </c:pt>
                <c:pt idx="377">
                  <c:v>4.71253643961667E-2</c:v>
                </c:pt>
                <c:pt idx="378">
                  <c:v>5.59852442273093E-2</c:v>
                </c:pt>
                <c:pt idx="379">
                  <c:v>5.4673228198979497E-2</c:v>
                </c:pt>
                <c:pt idx="380">
                  <c:v>6.2628018140368794E-2</c:v>
                </c:pt>
                <c:pt idx="381">
                  <c:v>9.2713538282494595E-2</c:v>
                </c:pt>
                <c:pt idx="382">
                  <c:v>5.0039149920952097E-2</c:v>
                </c:pt>
                <c:pt idx="383">
                  <c:v>4.2941664479397998E-2</c:v>
                </c:pt>
                <c:pt idx="384">
                  <c:v>4.1489250103191301E-2</c:v>
                </c:pt>
                <c:pt idx="385">
                  <c:v>4.1843059935357897E-2</c:v>
                </c:pt>
                <c:pt idx="386">
                  <c:v>4.8448756750241899E-2</c:v>
                </c:pt>
                <c:pt idx="387">
                  <c:v>4.0919551447927402E-2</c:v>
                </c:pt>
                <c:pt idx="388">
                  <c:v>3.6186141666305398E-2</c:v>
                </c:pt>
                <c:pt idx="389">
                  <c:v>3.5941737077683798E-2</c:v>
                </c:pt>
                <c:pt idx="390">
                  <c:v>5.8171531179458502E-2</c:v>
                </c:pt>
                <c:pt idx="391">
                  <c:v>5.3800904230006101E-2</c:v>
                </c:pt>
                <c:pt idx="392">
                  <c:v>4.36654471619825E-2</c:v>
                </c:pt>
                <c:pt idx="393">
                  <c:v>9.4874119481202196E-2</c:v>
                </c:pt>
                <c:pt idx="394">
                  <c:v>3.4487689705331802E-2</c:v>
                </c:pt>
                <c:pt idx="395">
                  <c:v>8.4622845096358104E-2</c:v>
                </c:pt>
                <c:pt idx="396">
                  <c:v>4.3276023349435103E-2</c:v>
                </c:pt>
                <c:pt idx="397">
                  <c:v>3.6785965903980498E-2</c:v>
                </c:pt>
                <c:pt idx="398">
                  <c:v>1.6954617392020001E-2</c:v>
                </c:pt>
                <c:pt idx="399">
                  <c:v>4.0397556191010001E-2</c:v>
                </c:pt>
                <c:pt idx="400">
                  <c:v>4.51752038992475E-2</c:v>
                </c:pt>
                <c:pt idx="401">
                  <c:v>1.55148885189217E-2</c:v>
                </c:pt>
                <c:pt idx="402">
                  <c:v>1.29863253526193E-2</c:v>
                </c:pt>
                <c:pt idx="403">
                  <c:v>3.0554945188207099E-2</c:v>
                </c:pt>
                <c:pt idx="404">
                  <c:v>2.4652072100612901E-2</c:v>
                </c:pt>
                <c:pt idx="405">
                  <c:v>2.4363270223114498E-2</c:v>
                </c:pt>
                <c:pt idx="406">
                  <c:v>3.8144517293114598E-2</c:v>
                </c:pt>
                <c:pt idx="407">
                  <c:v>2.5776797676504599E-2</c:v>
                </c:pt>
                <c:pt idx="408">
                  <c:v>1.0684567653960199E-2</c:v>
                </c:pt>
                <c:pt idx="409">
                  <c:v>2.6589603501868099E-2</c:v>
                </c:pt>
                <c:pt idx="410">
                  <c:v>2.1260509044261099E-2</c:v>
                </c:pt>
                <c:pt idx="411">
                  <c:v>1.3282355044035601E-2</c:v>
                </c:pt>
                <c:pt idx="412">
                  <c:v>1.5920353684544E-2</c:v>
                </c:pt>
                <c:pt idx="413">
                  <c:v>3.04235315332212E-2</c:v>
                </c:pt>
                <c:pt idx="414">
                  <c:v>2.2372817302062701E-2</c:v>
                </c:pt>
                <c:pt idx="415">
                  <c:v>2.1793850928478901E-2</c:v>
                </c:pt>
                <c:pt idx="416">
                  <c:v>2.2580832618923501E-2</c:v>
                </c:pt>
                <c:pt idx="417">
                  <c:v>2.4750259640797301E-2</c:v>
                </c:pt>
                <c:pt idx="418">
                  <c:v>3.36594905408499E-2</c:v>
                </c:pt>
                <c:pt idx="419">
                  <c:v>4.4846135764918797E-2</c:v>
                </c:pt>
                <c:pt idx="420">
                  <c:v>1.57423922771904E-2</c:v>
                </c:pt>
                <c:pt idx="421">
                  <c:v>2.1825460994831299E-2</c:v>
                </c:pt>
                <c:pt idx="422">
                  <c:v>2.3607360405269999E-2</c:v>
                </c:pt>
                <c:pt idx="423">
                  <c:v>2.0895878803943599E-2</c:v>
                </c:pt>
                <c:pt idx="424">
                  <c:v>1.14946911657039E-2</c:v>
                </c:pt>
                <c:pt idx="425">
                  <c:v>2.4527858360254302E-2</c:v>
                </c:pt>
                <c:pt idx="426">
                  <c:v>1.18947990495593E-2</c:v>
                </c:pt>
                <c:pt idx="427">
                  <c:v>2.2756894433958601E-2</c:v>
                </c:pt>
                <c:pt idx="428">
                  <c:v>1.5672566725808801E-2</c:v>
                </c:pt>
                <c:pt idx="429">
                  <c:v>2.4117232007975602E-2</c:v>
                </c:pt>
                <c:pt idx="430">
                  <c:v>1.9750834994329902E-2</c:v>
                </c:pt>
                <c:pt idx="431">
                  <c:v>2.09113405868394E-2</c:v>
                </c:pt>
                <c:pt idx="432">
                  <c:v>2.36123708215016E-2</c:v>
                </c:pt>
                <c:pt idx="433">
                  <c:v>1.33359217926918E-2</c:v>
                </c:pt>
                <c:pt idx="434">
                  <c:v>1.9881676401245701E-2</c:v>
                </c:pt>
                <c:pt idx="435">
                  <c:v>2.7003602984983201E-2</c:v>
                </c:pt>
                <c:pt idx="436">
                  <c:v>2.6657990142267201E-2</c:v>
                </c:pt>
                <c:pt idx="437">
                  <c:v>3.04141188849207E-2</c:v>
                </c:pt>
                <c:pt idx="438">
                  <c:v>1.8352648956126202E-2</c:v>
                </c:pt>
                <c:pt idx="439">
                  <c:v>2.7399621438499701E-2</c:v>
                </c:pt>
                <c:pt idx="440">
                  <c:v>4.0846109129402501E-2</c:v>
                </c:pt>
                <c:pt idx="441">
                  <c:v>3.8575650224416801E-2</c:v>
                </c:pt>
                <c:pt idx="442">
                  <c:v>2.11793023421936E-2</c:v>
                </c:pt>
                <c:pt idx="443">
                  <c:v>3.6209951194386497E-2</c:v>
                </c:pt>
                <c:pt idx="444">
                  <c:v>1.7104989543797799E-2</c:v>
                </c:pt>
                <c:pt idx="445">
                  <c:v>3.06320501467938E-2</c:v>
                </c:pt>
                <c:pt idx="446">
                  <c:v>2.9434893281047501E-2</c:v>
                </c:pt>
                <c:pt idx="447">
                  <c:v>3.3384291772816502E-2</c:v>
                </c:pt>
                <c:pt idx="448">
                  <c:v>3.8495265073202903E-2</c:v>
                </c:pt>
                <c:pt idx="449">
                  <c:v>3.2101578683676101E-2</c:v>
                </c:pt>
                <c:pt idx="450">
                  <c:v>3.8147000866926101E-2</c:v>
                </c:pt>
                <c:pt idx="451">
                  <c:v>2.0293643187467899E-2</c:v>
                </c:pt>
                <c:pt idx="452">
                  <c:v>4.99308170032845E-2</c:v>
                </c:pt>
                <c:pt idx="453">
                  <c:v>6.6549284377671797E-2</c:v>
                </c:pt>
                <c:pt idx="454">
                  <c:v>1.6161103529413301E-2</c:v>
                </c:pt>
                <c:pt idx="455">
                  <c:v>2.72162693214941E-2</c:v>
                </c:pt>
                <c:pt idx="456">
                  <c:v>5.28256763297918E-2</c:v>
                </c:pt>
                <c:pt idx="457">
                  <c:v>4.46647808171418E-2</c:v>
                </c:pt>
                <c:pt idx="458">
                  <c:v>7.0832917439622903E-2</c:v>
                </c:pt>
                <c:pt idx="459">
                  <c:v>5.4914549113668103E-2</c:v>
                </c:pt>
                <c:pt idx="460">
                  <c:v>3.9145774915114499E-2</c:v>
                </c:pt>
                <c:pt idx="461">
                  <c:v>3.1015910797495602E-2</c:v>
                </c:pt>
                <c:pt idx="462">
                  <c:v>3.5146418892683197E-2</c:v>
                </c:pt>
                <c:pt idx="463">
                  <c:v>5.69441333372602E-2</c:v>
                </c:pt>
                <c:pt idx="464">
                  <c:v>3.95165209218531E-2</c:v>
                </c:pt>
                <c:pt idx="465">
                  <c:v>3.5210190248091501E-2</c:v>
                </c:pt>
                <c:pt idx="466">
                  <c:v>4.0197039139620902E-2</c:v>
                </c:pt>
                <c:pt idx="467">
                  <c:v>8.9168831705555507E-2</c:v>
                </c:pt>
                <c:pt idx="468">
                  <c:v>3.39061467943408E-2</c:v>
                </c:pt>
                <c:pt idx="469">
                  <c:v>3.8449562364528803E-2</c:v>
                </c:pt>
                <c:pt idx="470">
                  <c:v>4.6818366215643101E-2</c:v>
                </c:pt>
                <c:pt idx="471">
                  <c:v>4.5244501651171602E-2</c:v>
                </c:pt>
                <c:pt idx="472">
                  <c:v>5.5884626918383501E-2</c:v>
                </c:pt>
                <c:pt idx="473">
                  <c:v>2.6732822910992701E-2</c:v>
                </c:pt>
                <c:pt idx="474">
                  <c:v>3.0977202286560399E-2</c:v>
                </c:pt>
                <c:pt idx="475">
                  <c:v>4.1092315635066198E-2</c:v>
                </c:pt>
                <c:pt idx="476">
                  <c:v>3.9492378721345998E-2</c:v>
                </c:pt>
                <c:pt idx="477">
                  <c:v>6.1203455613249101E-2</c:v>
                </c:pt>
                <c:pt idx="478">
                  <c:v>2.4576138202259401E-2</c:v>
                </c:pt>
                <c:pt idx="479">
                  <c:v>3.0446611943315698E-2</c:v>
                </c:pt>
                <c:pt idx="480">
                  <c:v>3.2065238747211199E-2</c:v>
                </c:pt>
                <c:pt idx="481">
                  <c:v>2.0075200001887599E-2</c:v>
                </c:pt>
                <c:pt idx="482">
                  <c:v>1.7582915198246798E-2</c:v>
                </c:pt>
                <c:pt idx="483">
                  <c:v>4.6682202832920003E-2</c:v>
                </c:pt>
                <c:pt idx="484">
                  <c:v>1.99701401475363E-2</c:v>
                </c:pt>
                <c:pt idx="485">
                  <c:v>2.1575929372264002E-2</c:v>
                </c:pt>
                <c:pt idx="486">
                  <c:v>2.92822082695256E-2</c:v>
                </c:pt>
                <c:pt idx="487">
                  <c:v>2.7088211254060801E-2</c:v>
                </c:pt>
                <c:pt idx="488">
                  <c:v>1.9523103820704001E-2</c:v>
                </c:pt>
                <c:pt idx="489">
                  <c:v>1.1296500986122299E-2</c:v>
                </c:pt>
                <c:pt idx="490">
                  <c:v>1.9172581024455501E-2</c:v>
                </c:pt>
                <c:pt idx="491">
                  <c:v>2.5327793053151901E-2</c:v>
                </c:pt>
                <c:pt idx="492">
                  <c:v>9.8001867259630508E-3</c:v>
                </c:pt>
                <c:pt idx="493">
                  <c:v>2.8889617102865001E-2</c:v>
                </c:pt>
                <c:pt idx="494">
                  <c:v>2.1682154664803999E-2</c:v>
                </c:pt>
                <c:pt idx="495">
                  <c:v>1.9294635544284899E-2</c:v>
                </c:pt>
                <c:pt idx="496">
                  <c:v>2.8997902646958201E-2</c:v>
                </c:pt>
                <c:pt idx="497">
                  <c:v>1.9396000600218899E-2</c:v>
                </c:pt>
                <c:pt idx="498">
                  <c:v>3.0817252521710099E-2</c:v>
                </c:pt>
                <c:pt idx="499">
                  <c:v>4.4978859672360198E-2</c:v>
                </c:pt>
                <c:pt idx="500">
                  <c:v>2.50035569740625E-2</c:v>
                </c:pt>
                <c:pt idx="501">
                  <c:v>2.6982162427002999E-2</c:v>
                </c:pt>
                <c:pt idx="502">
                  <c:v>3.4446389493471001E-2</c:v>
                </c:pt>
                <c:pt idx="503">
                  <c:v>2.0040753492172599E-2</c:v>
                </c:pt>
                <c:pt idx="504">
                  <c:v>6.9201024594671198E-3</c:v>
                </c:pt>
                <c:pt idx="505">
                  <c:v>2.1680847746010999E-2</c:v>
                </c:pt>
                <c:pt idx="506">
                  <c:v>2.3036141622447302E-2</c:v>
                </c:pt>
                <c:pt idx="507">
                  <c:v>2.57271991793834E-2</c:v>
                </c:pt>
                <c:pt idx="508">
                  <c:v>2.2535153777253701E-2</c:v>
                </c:pt>
                <c:pt idx="509">
                  <c:v>3.1976944244036201E-2</c:v>
                </c:pt>
                <c:pt idx="510">
                  <c:v>2.2685256938649302E-2</c:v>
                </c:pt>
                <c:pt idx="511">
                  <c:v>2.5520185011682298E-2</c:v>
                </c:pt>
                <c:pt idx="512">
                  <c:v>2.6995042848961801E-2</c:v>
                </c:pt>
                <c:pt idx="513">
                  <c:v>1.52521884281916E-2</c:v>
                </c:pt>
                <c:pt idx="514">
                  <c:v>1.8297798236620599E-2</c:v>
                </c:pt>
                <c:pt idx="515">
                  <c:v>3.00573329668887E-2</c:v>
                </c:pt>
                <c:pt idx="516">
                  <c:v>2.43461155771846E-2</c:v>
                </c:pt>
                <c:pt idx="517">
                  <c:v>2.8818158911317501E-2</c:v>
                </c:pt>
                <c:pt idx="518">
                  <c:v>2.16499232188842E-2</c:v>
                </c:pt>
                <c:pt idx="519">
                  <c:v>3.02774830287597E-2</c:v>
                </c:pt>
                <c:pt idx="520">
                  <c:v>6.3547162706598895E-2</c:v>
                </c:pt>
                <c:pt idx="521">
                  <c:v>4.39236197150241E-2</c:v>
                </c:pt>
                <c:pt idx="522">
                  <c:v>2.9269795852406501E-2</c:v>
                </c:pt>
                <c:pt idx="523">
                  <c:v>3.8653870109299597E-2</c:v>
                </c:pt>
                <c:pt idx="524">
                  <c:v>1.8990471644177501E-2</c:v>
                </c:pt>
                <c:pt idx="525">
                  <c:v>4.1583786486695501E-2</c:v>
                </c:pt>
                <c:pt idx="526">
                  <c:v>4.6676777195116197E-2</c:v>
                </c:pt>
                <c:pt idx="527">
                  <c:v>3.3800748101852199E-2</c:v>
                </c:pt>
                <c:pt idx="528">
                  <c:v>4.2854447230477599E-2</c:v>
                </c:pt>
                <c:pt idx="529">
                  <c:v>3.9561491745305002E-2</c:v>
                </c:pt>
                <c:pt idx="530">
                  <c:v>2.94162072934878E-2</c:v>
                </c:pt>
                <c:pt idx="531">
                  <c:v>2.8839509361733601E-2</c:v>
                </c:pt>
                <c:pt idx="532">
                  <c:v>4.6323498508774701E-2</c:v>
                </c:pt>
                <c:pt idx="533">
                  <c:v>4.1154991280963303E-2</c:v>
                </c:pt>
                <c:pt idx="534">
                  <c:v>2.9119314815721501E-2</c:v>
                </c:pt>
                <c:pt idx="535">
                  <c:v>2.9104744631006998E-2</c:v>
                </c:pt>
                <c:pt idx="536">
                  <c:v>6.0409416534713399E-2</c:v>
                </c:pt>
                <c:pt idx="537">
                  <c:v>3.0197637796065002E-2</c:v>
                </c:pt>
                <c:pt idx="538">
                  <c:v>4.3717531473213299E-2</c:v>
                </c:pt>
                <c:pt idx="539">
                  <c:v>5.15451106552293E-2</c:v>
                </c:pt>
                <c:pt idx="540">
                  <c:v>7.6930873956517501E-2</c:v>
                </c:pt>
                <c:pt idx="541">
                  <c:v>3.4141403176036901E-2</c:v>
                </c:pt>
                <c:pt idx="542">
                  <c:v>4.24020755063318E-2</c:v>
                </c:pt>
                <c:pt idx="543">
                  <c:v>2.23191266792056E-2</c:v>
                </c:pt>
                <c:pt idx="544">
                  <c:v>3.9909722081154897E-2</c:v>
                </c:pt>
                <c:pt idx="545">
                  <c:v>3.69377019875455E-2</c:v>
                </c:pt>
                <c:pt idx="546">
                  <c:v>5.1179624411109098E-2</c:v>
                </c:pt>
                <c:pt idx="547">
                  <c:v>2.80815402424111E-2</c:v>
                </c:pt>
                <c:pt idx="548">
                  <c:v>2.9667983256551601E-2</c:v>
                </c:pt>
                <c:pt idx="549">
                  <c:v>2.1994770460009999E-2</c:v>
                </c:pt>
                <c:pt idx="550">
                  <c:v>3.5693184504100597E-2</c:v>
                </c:pt>
                <c:pt idx="551">
                  <c:v>4.2476860702842699E-2</c:v>
                </c:pt>
                <c:pt idx="552">
                  <c:v>6.3892462334888003E-2</c:v>
                </c:pt>
                <c:pt idx="553">
                  <c:v>3.1956272008013903E-2</c:v>
                </c:pt>
                <c:pt idx="554">
                  <c:v>4.6157893797780097E-2</c:v>
                </c:pt>
                <c:pt idx="555">
                  <c:v>2.5458873585066599E-2</c:v>
                </c:pt>
                <c:pt idx="556">
                  <c:v>2.19553575906524E-2</c:v>
                </c:pt>
                <c:pt idx="557">
                  <c:v>9.7836233544471102E-2</c:v>
                </c:pt>
                <c:pt idx="558">
                  <c:v>4.0080358640609597E-2</c:v>
                </c:pt>
                <c:pt idx="559">
                  <c:v>3.44965700126241E-2</c:v>
                </c:pt>
                <c:pt idx="560">
                  <c:v>3.1932941683980698E-2</c:v>
                </c:pt>
                <c:pt idx="561">
                  <c:v>2.17743040439917E-2</c:v>
                </c:pt>
                <c:pt idx="562">
                  <c:v>2.1947900351040599E-2</c:v>
                </c:pt>
                <c:pt idx="563">
                  <c:v>3.9284797926769699E-2</c:v>
                </c:pt>
                <c:pt idx="564">
                  <c:v>2.4652072100612901E-2</c:v>
                </c:pt>
                <c:pt idx="565">
                  <c:v>3.1882717957884499E-2</c:v>
                </c:pt>
                <c:pt idx="566">
                  <c:v>3.2360062720687199E-2</c:v>
                </c:pt>
                <c:pt idx="567">
                  <c:v>2.4343261878395001E-2</c:v>
                </c:pt>
                <c:pt idx="568">
                  <c:v>3.4023496321716702E-2</c:v>
                </c:pt>
                <c:pt idx="569">
                  <c:v>1.9011922268250998E-2</c:v>
                </c:pt>
                <c:pt idx="570">
                  <c:v>3.1242130230083601E-2</c:v>
                </c:pt>
                <c:pt idx="571">
                  <c:v>2.22569286708592E-2</c:v>
                </c:pt>
                <c:pt idx="572">
                  <c:v>1.13382657124222E-2</c:v>
                </c:pt>
                <c:pt idx="573">
                  <c:v>2.8175689215054998E-2</c:v>
                </c:pt>
                <c:pt idx="574">
                  <c:v>2.5240246465914998E-2</c:v>
                </c:pt>
                <c:pt idx="575">
                  <c:v>9.5561724904401797E-3</c:v>
                </c:pt>
                <c:pt idx="576">
                  <c:v>3.07155072843141E-2</c:v>
                </c:pt>
                <c:pt idx="577">
                  <c:v>3.6432253575596402E-2</c:v>
                </c:pt>
                <c:pt idx="578">
                  <c:v>2.57368621054485E-2</c:v>
                </c:pt>
                <c:pt idx="579">
                  <c:v>3.4455099312208602E-2</c:v>
                </c:pt>
                <c:pt idx="580">
                  <c:v>3.0119146848348301E-2</c:v>
                </c:pt>
                <c:pt idx="581">
                  <c:v>2.9350660275193299E-2</c:v>
                </c:pt>
                <c:pt idx="582">
                  <c:v>2.98026721375374E-2</c:v>
                </c:pt>
                <c:pt idx="583">
                  <c:v>2.4049870007433801E-2</c:v>
                </c:pt>
                <c:pt idx="584">
                  <c:v>2.2969887271327202E-2</c:v>
                </c:pt>
                <c:pt idx="585">
                  <c:v>2.6204171893536899E-2</c:v>
                </c:pt>
                <c:pt idx="586">
                  <c:v>1.0895959213091199E-2</c:v>
                </c:pt>
                <c:pt idx="587">
                  <c:v>2.4990822360976401E-2</c:v>
                </c:pt>
                <c:pt idx="588">
                  <c:v>2.9145322889208E-2</c:v>
                </c:pt>
                <c:pt idx="589">
                  <c:v>2.87000279124211E-2</c:v>
                </c:pt>
                <c:pt idx="590">
                  <c:v>1.6851666013749898E-2</c:v>
                </c:pt>
                <c:pt idx="591">
                  <c:v>1.8719224733787201E-2</c:v>
                </c:pt>
                <c:pt idx="592">
                  <c:v>2.8065208978619201E-2</c:v>
                </c:pt>
                <c:pt idx="593">
                  <c:v>1.6527429580237101E-2</c:v>
                </c:pt>
                <c:pt idx="594">
                  <c:v>2.37584494859116E-2</c:v>
                </c:pt>
                <c:pt idx="595">
                  <c:v>3.4379325139092802E-2</c:v>
                </c:pt>
                <c:pt idx="596">
                  <c:v>2.22133674731541E-2</c:v>
                </c:pt>
                <c:pt idx="597">
                  <c:v>3.2577349318333802E-2</c:v>
                </c:pt>
                <c:pt idx="598">
                  <c:v>2.7740281068583599E-2</c:v>
                </c:pt>
                <c:pt idx="599">
                  <c:v>3.8734039212886401E-2</c:v>
                </c:pt>
                <c:pt idx="600">
                  <c:v>4.0615664785204002E-2</c:v>
                </c:pt>
                <c:pt idx="601">
                  <c:v>4.5600887909231599E-2</c:v>
                </c:pt>
                <c:pt idx="602">
                  <c:v>2.7984812930358999E-2</c:v>
                </c:pt>
                <c:pt idx="603">
                  <c:v>3.5569330671525901E-2</c:v>
                </c:pt>
                <c:pt idx="604">
                  <c:v>2.97741718986302E-2</c:v>
                </c:pt>
                <c:pt idx="605">
                  <c:v>3.13753838957457E-2</c:v>
                </c:pt>
                <c:pt idx="606">
                  <c:v>3.3001374233471797E-2</c:v>
                </c:pt>
                <c:pt idx="607">
                  <c:v>2.6399236228142001E-2</c:v>
                </c:pt>
                <c:pt idx="608">
                  <c:v>4.5710002881069599E-2</c:v>
                </c:pt>
                <c:pt idx="609">
                  <c:v>3.1315909064271501E-2</c:v>
                </c:pt>
                <c:pt idx="610">
                  <c:v>1.79849057255403E-2</c:v>
                </c:pt>
                <c:pt idx="611">
                  <c:v>6.4857542113543498E-2</c:v>
                </c:pt>
                <c:pt idx="612">
                  <c:v>3.2531471048032397E-2</c:v>
                </c:pt>
                <c:pt idx="613">
                  <c:v>6.5958745634016297E-2</c:v>
                </c:pt>
                <c:pt idx="614">
                  <c:v>3.9337368268041198E-2</c:v>
                </c:pt>
                <c:pt idx="615">
                  <c:v>4.0409226122674703E-2</c:v>
                </c:pt>
                <c:pt idx="616">
                  <c:v>2.86842691671335E-2</c:v>
                </c:pt>
                <c:pt idx="617">
                  <c:v>5.23172584690084E-2</c:v>
                </c:pt>
                <c:pt idx="618">
                  <c:v>4.3914827170104601E-2</c:v>
                </c:pt>
                <c:pt idx="619">
                  <c:v>5.48017969852366E-2</c:v>
                </c:pt>
                <c:pt idx="620">
                  <c:v>4.1933366847331899E-2</c:v>
                </c:pt>
                <c:pt idx="621">
                  <c:v>2.8214360269092301E-2</c:v>
                </c:pt>
                <c:pt idx="622">
                  <c:v>4.3790828169705302E-2</c:v>
                </c:pt>
                <c:pt idx="623">
                  <c:v>1.7768271735992099E-2</c:v>
                </c:pt>
                <c:pt idx="624">
                  <c:v>3.7897889173713901E-2</c:v>
                </c:pt>
                <c:pt idx="625">
                  <c:v>3.8362434833268802E-2</c:v>
                </c:pt>
                <c:pt idx="626">
                  <c:v>3.03357316914264E-2</c:v>
                </c:pt>
                <c:pt idx="627">
                  <c:v>8.5115002944743806E-2</c:v>
                </c:pt>
                <c:pt idx="628">
                  <c:v>4.2562950836979502E-2</c:v>
                </c:pt>
                <c:pt idx="629">
                  <c:v>2.1994770460009999E-2</c:v>
                </c:pt>
                <c:pt idx="630">
                  <c:v>2.72719821818307E-2</c:v>
                </c:pt>
                <c:pt idx="631">
                  <c:v>4.7675313197194598E-2</c:v>
                </c:pt>
                <c:pt idx="632">
                  <c:v>5.1877292892949803E-2</c:v>
                </c:pt>
                <c:pt idx="633">
                  <c:v>6.3628125613227102E-2</c:v>
                </c:pt>
                <c:pt idx="634">
                  <c:v>3.63592539037422E-2</c:v>
                </c:pt>
                <c:pt idx="635">
                  <c:v>7.01382315888677E-2</c:v>
                </c:pt>
                <c:pt idx="636">
                  <c:v>3.3309668114079899E-2</c:v>
                </c:pt>
                <c:pt idx="637">
                  <c:v>5.5585704874133703E-2</c:v>
                </c:pt>
                <c:pt idx="638">
                  <c:v>2.8658540301589101E-2</c:v>
                </c:pt>
                <c:pt idx="639">
                  <c:v>2.26966569647622E-2</c:v>
                </c:pt>
                <c:pt idx="640">
                  <c:v>3.3452504661823097E-2</c:v>
                </c:pt>
                <c:pt idx="641">
                  <c:v>3.2820171927127099E-2</c:v>
                </c:pt>
                <c:pt idx="642">
                  <c:v>2.7937729258535101E-2</c:v>
                </c:pt>
                <c:pt idx="643">
                  <c:v>3.3956012963783699E-2</c:v>
                </c:pt>
                <c:pt idx="644">
                  <c:v>2.1201754648331999E-2</c:v>
                </c:pt>
                <c:pt idx="645">
                  <c:v>2.4544405461706099E-2</c:v>
                </c:pt>
                <c:pt idx="646">
                  <c:v>3.2240495058411103E-2</c:v>
                </c:pt>
                <c:pt idx="647">
                  <c:v>3.3247522145992699E-2</c:v>
                </c:pt>
                <c:pt idx="648">
                  <c:v>3.1576436987369699E-2</c:v>
                </c:pt>
                <c:pt idx="649">
                  <c:v>2.2154863471967101E-2</c:v>
                </c:pt>
                <c:pt idx="650">
                  <c:v>3.2812649978068702E-2</c:v>
                </c:pt>
                <c:pt idx="651">
                  <c:v>2.0308333472585399E-2</c:v>
                </c:pt>
                <c:pt idx="652">
                  <c:v>2.06423274137333E-2</c:v>
                </c:pt>
                <c:pt idx="653">
                  <c:v>2.6660685172076402E-2</c:v>
                </c:pt>
                <c:pt idx="654">
                  <c:v>1.8749033303765199E-2</c:v>
                </c:pt>
                <c:pt idx="655">
                  <c:v>2.2742270659004499E-2</c:v>
                </c:pt>
                <c:pt idx="656">
                  <c:v>2.5508109565850302E-2</c:v>
                </c:pt>
                <c:pt idx="657">
                  <c:v>2.2966376946463501E-2</c:v>
                </c:pt>
                <c:pt idx="658">
                  <c:v>2.5810188353593201E-2</c:v>
                </c:pt>
                <c:pt idx="659">
                  <c:v>3.00484697797424E-2</c:v>
                </c:pt>
                <c:pt idx="660">
                  <c:v>1.9789256824298301E-2</c:v>
                </c:pt>
                <c:pt idx="661">
                  <c:v>2.5143056176361801E-2</c:v>
                </c:pt>
                <c:pt idx="662">
                  <c:v>2.66729595304551E-2</c:v>
                </c:pt>
                <c:pt idx="663">
                  <c:v>2.27252753993019E-2</c:v>
                </c:pt>
                <c:pt idx="664">
                  <c:v>1.8167458616211801E-2</c:v>
                </c:pt>
                <c:pt idx="665">
                  <c:v>2.8274702740526299E-2</c:v>
                </c:pt>
                <c:pt idx="666">
                  <c:v>1.49109623889022E-2</c:v>
                </c:pt>
                <c:pt idx="667">
                  <c:v>2.9429296833347302E-2</c:v>
                </c:pt>
                <c:pt idx="668">
                  <c:v>3.9632166460905997E-2</c:v>
                </c:pt>
                <c:pt idx="669">
                  <c:v>4.0952240446530397E-2</c:v>
                </c:pt>
                <c:pt idx="670">
                  <c:v>3.0854434462133502E-2</c:v>
                </c:pt>
                <c:pt idx="671">
                  <c:v>1.87175554609205E-2</c:v>
                </c:pt>
                <c:pt idx="672">
                  <c:v>3.1983228218715E-2</c:v>
                </c:pt>
                <c:pt idx="673">
                  <c:v>2.1489786151589099E-2</c:v>
                </c:pt>
                <c:pt idx="674">
                  <c:v>1.9983592062299702E-2</c:v>
                </c:pt>
                <c:pt idx="675">
                  <c:v>3.3509028747810497E-2</c:v>
                </c:pt>
                <c:pt idx="676">
                  <c:v>2.4582407179859801E-2</c:v>
                </c:pt>
                <c:pt idx="677">
                  <c:v>5.4115765038561997E-2</c:v>
                </c:pt>
                <c:pt idx="678">
                  <c:v>2.4705596052926899E-2</c:v>
                </c:pt>
                <c:pt idx="679">
                  <c:v>3.2730850369207601E-2</c:v>
                </c:pt>
                <c:pt idx="680">
                  <c:v>4.0172940435084799E-2</c:v>
                </c:pt>
                <c:pt idx="681">
                  <c:v>7.0036303102655198E-2</c:v>
                </c:pt>
                <c:pt idx="682">
                  <c:v>3.1152105989098199E-2</c:v>
                </c:pt>
                <c:pt idx="683">
                  <c:v>2.780949351637E-2</c:v>
                </c:pt>
                <c:pt idx="684">
                  <c:v>3.7520978811247302E-2</c:v>
                </c:pt>
                <c:pt idx="685">
                  <c:v>2.88952159597776E-2</c:v>
                </c:pt>
                <c:pt idx="686">
                  <c:v>4.2751519962643703E-2</c:v>
                </c:pt>
                <c:pt idx="687">
                  <c:v>2.5159516998360301E-2</c:v>
                </c:pt>
                <c:pt idx="688">
                  <c:v>4.3436869658744298E-2</c:v>
                </c:pt>
                <c:pt idx="689">
                  <c:v>3.48462284573898E-2</c:v>
                </c:pt>
                <c:pt idx="690">
                  <c:v>5.2700348102443201E-2</c:v>
                </c:pt>
                <c:pt idx="691">
                  <c:v>5.60826253638851E-2</c:v>
                </c:pt>
                <c:pt idx="692">
                  <c:v>5.9797556149431802E-2</c:v>
                </c:pt>
                <c:pt idx="693">
                  <c:v>6.6878766924393498E-2</c:v>
                </c:pt>
                <c:pt idx="694">
                  <c:v>3.4309102611789502E-2</c:v>
                </c:pt>
                <c:pt idx="695">
                  <c:v>2.94341295025583E-2</c:v>
                </c:pt>
                <c:pt idx="696">
                  <c:v>6.7710607341292195E-2</c:v>
                </c:pt>
                <c:pt idx="697">
                  <c:v>3.65503339382817E-2</c:v>
                </c:pt>
                <c:pt idx="698">
                  <c:v>6.9297437193994602E-2</c:v>
                </c:pt>
                <c:pt idx="699">
                  <c:v>6.1075596497550198E-2</c:v>
                </c:pt>
                <c:pt idx="700">
                  <c:v>3.5342840561798802E-2</c:v>
                </c:pt>
                <c:pt idx="701">
                  <c:v>0.105467936235442</c:v>
                </c:pt>
                <c:pt idx="702">
                  <c:v>4.89833157733537E-2</c:v>
                </c:pt>
                <c:pt idx="703">
                  <c:v>5.7643124940113602E-2</c:v>
                </c:pt>
                <c:pt idx="704">
                  <c:v>5.6114709359577603E-2</c:v>
                </c:pt>
                <c:pt idx="705">
                  <c:v>5.2478744994173501E-2</c:v>
                </c:pt>
                <c:pt idx="706">
                  <c:v>5.2487036376096197E-2</c:v>
                </c:pt>
                <c:pt idx="707">
                  <c:v>6.9262452617993298E-2</c:v>
                </c:pt>
                <c:pt idx="708">
                  <c:v>5.2195733074897797E-2</c:v>
                </c:pt>
                <c:pt idx="709">
                  <c:v>1.9202306514087501E-2</c:v>
                </c:pt>
                <c:pt idx="710">
                  <c:v>4.3212016651422998E-2</c:v>
                </c:pt>
                <c:pt idx="711">
                  <c:v>6.9241726044678598E-2</c:v>
                </c:pt>
                <c:pt idx="712">
                  <c:v>3.8206273189138801E-2</c:v>
                </c:pt>
                <c:pt idx="713">
                  <c:v>3.0130429670078701E-2</c:v>
                </c:pt>
                <c:pt idx="714">
                  <c:v>4.158183351302E-2</c:v>
                </c:pt>
                <c:pt idx="715">
                  <c:v>9.4401402664561901E-2</c:v>
                </c:pt>
                <c:pt idx="716">
                  <c:v>4.5831292026558001E-2</c:v>
                </c:pt>
                <c:pt idx="717">
                  <c:v>3.7145721354292303E-2</c:v>
                </c:pt>
                <c:pt idx="718">
                  <c:v>2.4892321386348001E-2</c:v>
                </c:pt>
                <c:pt idx="719">
                  <c:v>5.1079077004201799E-2</c:v>
                </c:pt>
                <c:pt idx="720">
                  <c:v>2.7597168125873001E-2</c:v>
                </c:pt>
                <c:pt idx="721">
                  <c:v>2.28408588473775E-2</c:v>
                </c:pt>
                <c:pt idx="722">
                  <c:v>2.1835719033489399E-2</c:v>
                </c:pt>
                <c:pt idx="723">
                  <c:v>2.2341405655784099E-2</c:v>
                </c:pt>
                <c:pt idx="724">
                  <c:v>2.2314149851188899E-2</c:v>
                </c:pt>
                <c:pt idx="725">
                  <c:v>2.14084546254894E-2</c:v>
                </c:pt>
                <c:pt idx="726">
                  <c:v>2.7040786625874301E-2</c:v>
                </c:pt>
                <c:pt idx="727">
                  <c:v>2.5964417897544199E-2</c:v>
                </c:pt>
                <c:pt idx="728">
                  <c:v>2.0768739493512201E-2</c:v>
                </c:pt>
                <c:pt idx="729">
                  <c:v>2.5676146033374401E-2</c:v>
                </c:pt>
                <c:pt idx="730">
                  <c:v>2.39328602144472E-2</c:v>
                </c:pt>
                <c:pt idx="731">
                  <c:v>1.47556487616201E-2</c:v>
                </c:pt>
                <c:pt idx="732">
                  <c:v>2.2371289965689701E-2</c:v>
                </c:pt>
                <c:pt idx="733">
                  <c:v>2.6803155865245398E-2</c:v>
                </c:pt>
                <c:pt idx="734">
                  <c:v>1.8749962439415999E-2</c:v>
                </c:pt>
                <c:pt idx="735">
                  <c:v>1.8839207908990199E-2</c:v>
                </c:pt>
                <c:pt idx="736">
                  <c:v>2.6689578729348299E-2</c:v>
                </c:pt>
                <c:pt idx="737">
                  <c:v>2.0813074241037899E-2</c:v>
                </c:pt>
                <c:pt idx="738">
                  <c:v>2.6122826704047999E-2</c:v>
                </c:pt>
                <c:pt idx="739">
                  <c:v>2.7083367803251501E-2</c:v>
                </c:pt>
                <c:pt idx="740">
                  <c:v>2.14289418606235E-2</c:v>
                </c:pt>
                <c:pt idx="741">
                  <c:v>2.44550194754754E-2</c:v>
                </c:pt>
                <c:pt idx="742">
                  <c:v>2.21739388792218E-2</c:v>
                </c:pt>
                <c:pt idx="743">
                  <c:v>2.2885807301691E-2</c:v>
                </c:pt>
                <c:pt idx="744">
                  <c:v>2.23480139712126E-2</c:v>
                </c:pt>
                <c:pt idx="745">
                  <c:v>3.0480177765620401E-2</c:v>
                </c:pt>
                <c:pt idx="746">
                  <c:v>8.3427740606897994E-3</c:v>
                </c:pt>
                <c:pt idx="747">
                  <c:v>2.5696105305376599E-2</c:v>
                </c:pt>
                <c:pt idx="748">
                  <c:v>2.9954667008987301E-2</c:v>
                </c:pt>
                <c:pt idx="749">
                  <c:v>2.8045650676513701E-2</c:v>
                </c:pt>
                <c:pt idx="750">
                  <c:v>1.8655366716216398E-2</c:v>
                </c:pt>
                <c:pt idx="751">
                  <c:v>2.0419350867625499E-2</c:v>
                </c:pt>
                <c:pt idx="752">
                  <c:v>2.3597486593626201E-2</c:v>
                </c:pt>
                <c:pt idx="753">
                  <c:v>1.75041389019771E-2</c:v>
                </c:pt>
                <c:pt idx="754">
                  <c:v>1.79710555524638E-2</c:v>
                </c:pt>
                <c:pt idx="755">
                  <c:v>2.9179218692285801E-2</c:v>
                </c:pt>
                <c:pt idx="756">
                  <c:v>1.9326206189359402E-2</c:v>
                </c:pt>
                <c:pt idx="757">
                  <c:v>3.1369779526109198E-2</c:v>
                </c:pt>
                <c:pt idx="758">
                  <c:v>2.6367666019948301E-2</c:v>
                </c:pt>
                <c:pt idx="759">
                  <c:v>2.71021358673624E-2</c:v>
                </c:pt>
                <c:pt idx="760">
                  <c:v>5.7141849336743898E-2</c:v>
                </c:pt>
                <c:pt idx="761">
                  <c:v>3.4866606805558302E-2</c:v>
                </c:pt>
                <c:pt idx="762">
                  <c:v>2.71754991271493E-2</c:v>
                </c:pt>
                <c:pt idx="763">
                  <c:v>3.7145060611565799E-2</c:v>
                </c:pt>
                <c:pt idx="764">
                  <c:v>1.1725301181229299E-2</c:v>
                </c:pt>
                <c:pt idx="765">
                  <c:v>4.5642555662887899E-2</c:v>
                </c:pt>
                <c:pt idx="766">
                  <c:v>3.1414093529423502E-2</c:v>
                </c:pt>
                <c:pt idx="767">
                  <c:v>2.8393336171429001E-2</c:v>
                </c:pt>
                <c:pt idx="768">
                  <c:v>2.7991376025229699E-2</c:v>
                </c:pt>
                <c:pt idx="769">
                  <c:v>2.7307901425087201E-2</c:v>
                </c:pt>
                <c:pt idx="770">
                  <c:v>3.2838023877176901E-2</c:v>
                </c:pt>
                <c:pt idx="771">
                  <c:v>2.64183316622962E-2</c:v>
                </c:pt>
                <c:pt idx="772">
                  <c:v>3.40870868156802E-2</c:v>
                </c:pt>
                <c:pt idx="773">
                  <c:v>4.8445680875875703E-2</c:v>
                </c:pt>
                <c:pt idx="774">
                  <c:v>2.29059640698837E-2</c:v>
                </c:pt>
                <c:pt idx="775">
                  <c:v>2.5026855986223399E-2</c:v>
                </c:pt>
                <c:pt idx="776">
                  <c:v>3.76094414122497E-2</c:v>
                </c:pt>
                <c:pt idx="777">
                  <c:v>3.1718744294073099E-2</c:v>
                </c:pt>
                <c:pt idx="778">
                  <c:v>3.39150143187818E-2</c:v>
                </c:pt>
                <c:pt idx="779">
                  <c:v>3.5757571234229901E-2</c:v>
                </c:pt>
                <c:pt idx="780">
                  <c:v>3.0520986841730199E-2</c:v>
                </c:pt>
                <c:pt idx="781">
                  <c:v>3.7206338451989E-2</c:v>
                </c:pt>
                <c:pt idx="782">
                  <c:v>4.2285182339041098E-2</c:v>
                </c:pt>
                <c:pt idx="783">
                  <c:v>4.2303184180981897E-2</c:v>
                </c:pt>
                <c:pt idx="784">
                  <c:v>4.9233506833255801E-2</c:v>
                </c:pt>
                <c:pt idx="785">
                  <c:v>2.9403296801144001E-2</c:v>
                </c:pt>
                <c:pt idx="786">
                  <c:v>2.5715804164209599E-2</c:v>
                </c:pt>
                <c:pt idx="787">
                  <c:v>3.1444613921093198E-2</c:v>
                </c:pt>
                <c:pt idx="788">
                  <c:v>2.57038846842376E-2</c:v>
                </c:pt>
                <c:pt idx="789">
                  <c:v>2.75076640497539E-2</c:v>
                </c:pt>
                <c:pt idx="790">
                  <c:v>3.4064494596000701E-2</c:v>
                </c:pt>
                <c:pt idx="791">
                  <c:v>2.05150564117484E-2</c:v>
                </c:pt>
                <c:pt idx="792">
                  <c:v>6.6197792768385194E-2</c:v>
                </c:pt>
                <c:pt idx="793">
                  <c:v>0.10057415353424901</c:v>
                </c:pt>
                <c:pt idx="794">
                  <c:v>2.63614295272337E-2</c:v>
                </c:pt>
                <c:pt idx="795">
                  <c:v>1.6538529607200401E-2</c:v>
                </c:pt>
                <c:pt idx="796">
                  <c:v>3.24924717684347E-2</c:v>
                </c:pt>
                <c:pt idx="797">
                  <c:v>6.3283119216286099E-2</c:v>
                </c:pt>
                <c:pt idx="798">
                  <c:v>2.9286538111325099E-2</c:v>
                </c:pt>
                <c:pt idx="799">
                  <c:v>3.5351419309063901E-2</c:v>
                </c:pt>
                <c:pt idx="800">
                  <c:v>3.1437255884533499E-2</c:v>
                </c:pt>
                <c:pt idx="801">
                  <c:v>1.9264367454077402E-2</c:v>
                </c:pt>
                <c:pt idx="802">
                  <c:v>2.71957492857441E-2</c:v>
                </c:pt>
                <c:pt idx="803">
                  <c:v>2.0771730897703799E-2</c:v>
                </c:pt>
                <c:pt idx="804">
                  <c:v>1.7783878978455899E-2</c:v>
                </c:pt>
                <c:pt idx="805">
                  <c:v>2.3038965492769199E-2</c:v>
                </c:pt>
                <c:pt idx="806">
                  <c:v>2.2946272707468199E-2</c:v>
                </c:pt>
                <c:pt idx="807">
                  <c:v>2.59499305995801E-2</c:v>
                </c:pt>
                <c:pt idx="808">
                  <c:v>2.6409180035113299E-2</c:v>
                </c:pt>
                <c:pt idx="809">
                  <c:v>2.8803451846285098E-2</c:v>
                </c:pt>
                <c:pt idx="810">
                  <c:v>1.9943903404077399E-2</c:v>
                </c:pt>
                <c:pt idx="811">
                  <c:v>1.11640556600043E-2</c:v>
                </c:pt>
                <c:pt idx="812">
                  <c:v>1.25966340123564E-2</c:v>
                </c:pt>
                <c:pt idx="813">
                  <c:v>2.09297791390421E-2</c:v>
                </c:pt>
                <c:pt idx="814">
                  <c:v>1.97811070017434E-2</c:v>
                </c:pt>
                <c:pt idx="815">
                  <c:v>2.1483827556582898E-2</c:v>
                </c:pt>
                <c:pt idx="816">
                  <c:v>2.2673141517325801E-2</c:v>
                </c:pt>
                <c:pt idx="817">
                  <c:v>3.3637545135650398E-2</c:v>
                </c:pt>
                <c:pt idx="818">
                  <c:v>2.32654982120735E-2</c:v>
                </c:pt>
                <c:pt idx="819">
                  <c:v>2.4913957800778399E-2</c:v>
                </c:pt>
                <c:pt idx="820">
                  <c:v>4.6379279582970702E-2</c:v>
                </c:pt>
                <c:pt idx="821">
                  <c:v>1.7921948970540801E-2</c:v>
                </c:pt>
                <c:pt idx="822">
                  <c:v>2.7410662501640901E-2</c:v>
                </c:pt>
                <c:pt idx="823">
                  <c:v>3.8258503469231799E-2</c:v>
                </c:pt>
                <c:pt idx="824">
                  <c:v>1.55248315598973E-2</c:v>
                </c:pt>
                <c:pt idx="825">
                  <c:v>2.2708517180273301E-2</c:v>
                </c:pt>
                <c:pt idx="826">
                  <c:v>8.5580239080518903E-3</c:v>
                </c:pt>
                <c:pt idx="827">
                  <c:v>2.1441616913279001E-2</c:v>
                </c:pt>
                <c:pt idx="828">
                  <c:v>3.2296220997406297E-2</c:v>
                </c:pt>
                <c:pt idx="829">
                  <c:v>2.8039985178397699E-2</c:v>
                </c:pt>
                <c:pt idx="830">
                  <c:v>1.91701644309453E-2</c:v>
                </c:pt>
                <c:pt idx="831">
                  <c:v>1.6969647045635899E-2</c:v>
                </c:pt>
                <c:pt idx="832">
                  <c:v>5.1428296849444201E-2</c:v>
                </c:pt>
                <c:pt idx="833">
                  <c:v>1.11929398735985E-2</c:v>
                </c:pt>
                <c:pt idx="834">
                  <c:v>1.7825091534216998E-2</c:v>
                </c:pt>
                <c:pt idx="835">
                  <c:v>3.0800770888583299E-2</c:v>
                </c:pt>
                <c:pt idx="836">
                  <c:v>2.4323981783806601E-2</c:v>
                </c:pt>
                <c:pt idx="837">
                  <c:v>3.8709159280272E-2</c:v>
                </c:pt>
                <c:pt idx="838">
                  <c:v>2.42414347071928E-2</c:v>
                </c:pt>
                <c:pt idx="839">
                  <c:v>2.9174900868252401E-2</c:v>
                </c:pt>
                <c:pt idx="840">
                  <c:v>5.7938283492155802E-2</c:v>
                </c:pt>
                <c:pt idx="841">
                  <c:v>4.5303444945634097E-2</c:v>
                </c:pt>
                <c:pt idx="842">
                  <c:v>4.02945863428062E-2</c:v>
                </c:pt>
                <c:pt idx="843">
                  <c:v>2.9301043838490401E-2</c:v>
                </c:pt>
                <c:pt idx="844">
                  <c:v>2.9739831899922999E-2</c:v>
                </c:pt>
                <c:pt idx="845">
                  <c:v>3.47027656844704E-2</c:v>
                </c:pt>
                <c:pt idx="846">
                  <c:v>2.5006113020934799E-2</c:v>
                </c:pt>
                <c:pt idx="847">
                  <c:v>3.20985455074939E-2</c:v>
                </c:pt>
                <c:pt idx="848">
                  <c:v>4.9427859491575701E-2</c:v>
                </c:pt>
                <c:pt idx="849">
                  <c:v>4.4578289822367098E-2</c:v>
                </c:pt>
                <c:pt idx="850">
                  <c:v>5.8519929298353597E-2</c:v>
                </c:pt>
                <c:pt idx="851">
                  <c:v>3.0034283713525602E-2</c:v>
                </c:pt>
                <c:pt idx="852">
                  <c:v>4.7343357770829E-2</c:v>
                </c:pt>
                <c:pt idx="853">
                  <c:v>6.2037561576741403E-2</c:v>
                </c:pt>
                <c:pt idx="854">
                  <c:v>2.8029634932794398E-2</c:v>
                </c:pt>
                <c:pt idx="855">
                  <c:v>3.07128970639673E-2</c:v>
                </c:pt>
                <c:pt idx="856">
                  <c:v>3.7846078805931098E-2</c:v>
                </c:pt>
                <c:pt idx="857">
                  <c:v>3.4257996895521003E-2</c:v>
                </c:pt>
                <c:pt idx="858">
                  <c:v>5.5244172928344597E-2</c:v>
                </c:pt>
                <c:pt idx="859">
                  <c:v>5.6836406373950397E-2</c:v>
                </c:pt>
                <c:pt idx="860">
                  <c:v>3.6181753584351203E-2</c:v>
                </c:pt>
                <c:pt idx="861">
                  <c:v>7.9420110730987703E-2</c:v>
                </c:pt>
                <c:pt idx="862">
                  <c:v>5.13548459959371E-2</c:v>
                </c:pt>
                <c:pt idx="863">
                  <c:v>5.1780560902911402E-2</c:v>
                </c:pt>
                <c:pt idx="864">
                  <c:v>4.1559472851363501E-2</c:v>
                </c:pt>
                <c:pt idx="865">
                  <c:v>3.5327196158959601E-2</c:v>
                </c:pt>
                <c:pt idx="866">
                  <c:v>4.9224104589718903E-2</c:v>
                </c:pt>
                <c:pt idx="867">
                  <c:v>4.6997302045004401E-2</c:v>
                </c:pt>
                <c:pt idx="868">
                  <c:v>5.1343122402493002E-2</c:v>
                </c:pt>
                <c:pt idx="869">
                  <c:v>1.9202306514087501E-2</c:v>
                </c:pt>
                <c:pt idx="870">
                  <c:v>4.1185955235945197E-2</c:v>
                </c:pt>
                <c:pt idx="871">
                  <c:v>5.1295667931203798E-2</c:v>
                </c:pt>
                <c:pt idx="872">
                  <c:v>6.9586454565743194E-2</c:v>
                </c:pt>
                <c:pt idx="873">
                  <c:v>6.4619471223024305E-2</c:v>
                </c:pt>
                <c:pt idx="874">
                  <c:v>2.5240035109858599E-2</c:v>
                </c:pt>
                <c:pt idx="875">
                  <c:v>6.5973366627324503E-2</c:v>
                </c:pt>
                <c:pt idx="876">
                  <c:v>5.7039925211778003E-2</c:v>
                </c:pt>
                <c:pt idx="877">
                  <c:v>9.2054793128495599E-2</c:v>
                </c:pt>
                <c:pt idx="878">
                  <c:v>6.6343752197218303E-2</c:v>
                </c:pt>
                <c:pt idx="879">
                  <c:v>7.1521616991574694E-2</c:v>
                </c:pt>
                <c:pt idx="880">
                  <c:v>2.2188303765403102E-2</c:v>
                </c:pt>
                <c:pt idx="881">
                  <c:v>2.62352821578101E-2</c:v>
                </c:pt>
                <c:pt idx="882">
                  <c:v>2.50918240557827E-2</c:v>
                </c:pt>
                <c:pt idx="883">
                  <c:v>1.57688881515184E-2</c:v>
                </c:pt>
                <c:pt idx="884">
                  <c:v>1.9056212549456199E-2</c:v>
                </c:pt>
                <c:pt idx="885">
                  <c:v>2.1712039010537001E-2</c:v>
                </c:pt>
                <c:pt idx="886">
                  <c:v>2.35753874293597E-2</c:v>
                </c:pt>
                <c:pt idx="887">
                  <c:v>2.60250899276415E-2</c:v>
                </c:pt>
                <c:pt idx="888">
                  <c:v>1.7308282489306302E-2</c:v>
                </c:pt>
                <c:pt idx="889">
                  <c:v>1.6866732820431201E-2</c:v>
                </c:pt>
                <c:pt idx="890">
                  <c:v>1.8059081900012802E-2</c:v>
                </c:pt>
                <c:pt idx="891">
                  <c:v>2.0065602327600102E-2</c:v>
                </c:pt>
                <c:pt idx="892">
                  <c:v>1.5634205143998901E-2</c:v>
                </c:pt>
                <c:pt idx="893">
                  <c:v>2.4163044526181301E-2</c:v>
                </c:pt>
                <c:pt idx="894">
                  <c:v>2.25751180450765E-2</c:v>
                </c:pt>
                <c:pt idx="895">
                  <c:v>1.6051310851294399E-2</c:v>
                </c:pt>
                <c:pt idx="896">
                  <c:v>2.30427050607128E-2</c:v>
                </c:pt>
                <c:pt idx="897">
                  <c:v>2.0592377422424299E-2</c:v>
                </c:pt>
                <c:pt idx="898">
                  <c:v>2.1245050930487099E-2</c:v>
                </c:pt>
                <c:pt idx="899">
                  <c:v>3.3494467450643099E-2</c:v>
                </c:pt>
                <c:pt idx="900">
                  <c:v>1.12591642380172E-2</c:v>
                </c:pt>
                <c:pt idx="901">
                  <c:v>1.6500928041097498E-2</c:v>
                </c:pt>
                <c:pt idx="902">
                  <c:v>2.44919973645636E-2</c:v>
                </c:pt>
                <c:pt idx="903">
                  <c:v>2.31397750120747E-2</c:v>
                </c:pt>
                <c:pt idx="904">
                  <c:v>1.7382845965573102E-2</c:v>
                </c:pt>
                <c:pt idx="905">
                  <c:v>2.0550231848921099E-2</c:v>
                </c:pt>
                <c:pt idx="906">
                  <c:v>8.7764689419700705E-3</c:v>
                </c:pt>
                <c:pt idx="907">
                  <c:v>1.9832652616147899E-2</c:v>
                </c:pt>
                <c:pt idx="908">
                  <c:v>2.61059453416396E-2</c:v>
                </c:pt>
                <c:pt idx="909">
                  <c:v>2.0288701274221398E-2</c:v>
                </c:pt>
                <c:pt idx="910">
                  <c:v>1.6698356007101001E-2</c:v>
                </c:pt>
                <c:pt idx="911">
                  <c:v>1.6286724368093999E-2</c:v>
                </c:pt>
                <c:pt idx="912">
                  <c:v>2.2614503418487499E-2</c:v>
                </c:pt>
                <c:pt idx="913">
                  <c:v>1.9841324504261799E-2</c:v>
                </c:pt>
                <c:pt idx="914">
                  <c:v>2.2772457369936001E-2</c:v>
                </c:pt>
                <c:pt idx="915">
                  <c:v>2.9914477115354599E-2</c:v>
                </c:pt>
                <c:pt idx="916">
                  <c:v>2.7837869334436102E-2</c:v>
                </c:pt>
                <c:pt idx="917">
                  <c:v>2.18825169277603E-2</c:v>
                </c:pt>
                <c:pt idx="918">
                  <c:v>3.1357669804167203E-2</c:v>
                </c:pt>
                <c:pt idx="919">
                  <c:v>3.0165741685808E-2</c:v>
                </c:pt>
                <c:pt idx="920">
                  <c:v>2.4784480003429199E-2</c:v>
                </c:pt>
                <c:pt idx="921">
                  <c:v>3.6494574908018398E-2</c:v>
                </c:pt>
                <c:pt idx="922">
                  <c:v>1.80926080432777E-2</c:v>
                </c:pt>
                <c:pt idx="923">
                  <c:v>3.0858961751665401E-2</c:v>
                </c:pt>
                <c:pt idx="924">
                  <c:v>3.08089453424732E-2</c:v>
                </c:pt>
                <c:pt idx="925">
                  <c:v>2.3363004590773801E-2</c:v>
                </c:pt>
                <c:pt idx="926">
                  <c:v>3.4594189073330797E-2</c:v>
                </c:pt>
                <c:pt idx="927">
                  <c:v>2.3384347695913299E-2</c:v>
                </c:pt>
                <c:pt idx="928">
                  <c:v>3.04363894640391E-2</c:v>
                </c:pt>
                <c:pt idx="929">
                  <c:v>3.1926040560315803E-2</c:v>
                </c:pt>
                <c:pt idx="930">
                  <c:v>3.2802302095904699E-2</c:v>
                </c:pt>
                <c:pt idx="931">
                  <c:v>3.1421955469495798E-2</c:v>
                </c:pt>
                <c:pt idx="932">
                  <c:v>3.6596668157760102E-2</c:v>
                </c:pt>
                <c:pt idx="933">
                  <c:v>4.7922995354341899E-2</c:v>
                </c:pt>
                <c:pt idx="934">
                  <c:v>3.0622014753139401E-2</c:v>
                </c:pt>
                <c:pt idx="935">
                  <c:v>2.6745786388747701E-2</c:v>
                </c:pt>
                <c:pt idx="936">
                  <c:v>3.60826941912189E-2</c:v>
                </c:pt>
                <c:pt idx="937">
                  <c:v>2.5859671911297601E-2</c:v>
                </c:pt>
                <c:pt idx="938">
                  <c:v>4.2035523911322897E-2</c:v>
                </c:pt>
                <c:pt idx="939">
                  <c:v>4.0830274413801299E-2</c:v>
                </c:pt>
                <c:pt idx="940">
                  <c:v>2.2846464021524598E-2</c:v>
                </c:pt>
                <c:pt idx="941">
                  <c:v>2.5203962668465401E-2</c:v>
                </c:pt>
                <c:pt idx="942">
                  <c:v>2.0562716714078302E-2</c:v>
                </c:pt>
                <c:pt idx="943">
                  <c:v>3.4901711367570899E-2</c:v>
                </c:pt>
                <c:pt idx="944">
                  <c:v>2.4068863053814699E-2</c:v>
                </c:pt>
                <c:pt idx="945">
                  <c:v>3.4442396954254502E-2</c:v>
                </c:pt>
                <c:pt idx="946">
                  <c:v>1.9230181102614E-2</c:v>
                </c:pt>
                <c:pt idx="947">
                  <c:v>2.6076360313409801E-2</c:v>
                </c:pt>
                <c:pt idx="948">
                  <c:v>2.3408762385564899E-2</c:v>
                </c:pt>
                <c:pt idx="949">
                  <c:v>2.8139336350610999E-2</c:v>
                </c:pt>
                <c:pt idx="950">
                  <c:v>2.7266867155840101E-2</c:v>
                </c:pt>
                <c:pt idx="951">
                  <c:v>2.8769985298836599E-2</c:v>
                </c:pt>
                <c:pt idx="952">
                  <c:v>2.5657795035038899E-2</c:v>
                </c:pt>
                <c:pt idx="953">
                  <c:v>1.53095028840753E-2</c:v>
                </c:pt>
                <c:pt idx="954">
                  <c:v>2.6130644164002698E-2</c:v>
                </c:pt>
                <c:pt idx="955">
                  <c:v>2.8410638005664401E-2</c:v>
                </c:pt>
                <c:pt idx="956">
                  <c:v>2.02236309056609E-2</c:v>
                </c:pt>
                <c:pt idx="957">
                  <c:v>2.7163117834153601E-2</c:v>
                </c:pt>
                <c:pt idx="958">
                  <c:v>2.1171307779843801E-2</c:v>
                </c:pt>
                <c:pt idx="959">
                  <c:v>2.6463499545411499E-2</c:v>
                </c:pt>
                <c:pt idx="960">
                  <c:v>2.3504257850715901E-2</c:v>
                </c:pt>
                <c:pt idx="961">
                  <c:v>2.6201900477391401E-2</c:v>
                </c:pt>
                <c:pt idx="962">
                  <c:v>2.6764824100090699E-2</c:v>
                </c:pt>
                <c:pt idx="963">
                  <c:v>1.69710461242338E-2</c:v>
                </c:pt>
                <c:pt idx="964">
                  <c:v>2.2132693238140901E-2</c:v>
                </c:pt>
                <c:pt idx="965">
                  <c:v>2.5223129834701399E-2</c:v>
                </c:pt>
                <c:pt idx="966">
                  <c:v>2.38417697724859E-2</c:v>
                </c:pt>
                <c:pt idx="967">
                  <c:v>2.7123070567231601E-2</c:v>
                </c:pt>
                <c:pt idx="968">
                  <c:v>2.2814839967010701E-2</c:v>
                </c:pt>
                <c:pt idx="969">
                  <c:v>1.814097702807E-2</c:v>
                </c:pt>
                <c:pt idx="970">
                  <c:v>1.76005509216033E-2</c:v>
                </c:pt>
                <c:pt idx="971">
                  <c:v>1.7133598343121399E-2</c:v>
                </c:pt>
                <c:pt idx="972">
                  <c:v>1.8094078039064501E-2</c:v>
                </c:pt>
                <c:pt idx="973">
                  <c:v>2.5490716293399399E-2</c:v>
                </c:pt>
                <c:pt idx="974">
                  <c:v>1.9445197342180798E-2</c:v>
                </c:pt>
                <c:pt idx="975">
                  <c:v>1.7055373930026201E-2</c:v>
                </c:pt>
                <c:pt idx="976">
                  <c:v>2.5139141679514601E-2</c:v>
                </c:pt>
                <c:pt idx="977">
                  <c:v>2.37906443903852E-2</c:v>
                </c:pt>
                <c:pt idx="978">
                  <c:v>2.39773577735671E-2</c:v>
                </c:pt>
                <c:pt idx="979">
                  <c:v>3.1434565671263202E-2</c:v>
                </c:pt>
                <c:pt idx="980">
                  <c:v>1.5810025565447101E-2</c:v>
                </c:pt>
                <c:pt idx="981">
                  <c:v>1.42127858295494E-2</c:v>
                </c:pt>
                <c:pt idx="982">
                  <c:v>2.11297933791545E-2</c:v>
                </c:pt>
                <c:pt idx="983">
                  <c:v>2.6284226223248299E-2</c:v>
                </c:pt>
                <c:pt idx="984">
                  <c:v>1.9893442805084899E-2</c:v>
                </c:pt>
                <c:pt idx="985">
                  <c:v>2.4625282971709999E-2</c:v>
                </c:pt>
                <c:pt idx="986">
                  <c:v>6.1076167868943697E-3</c:v>
                </c:pt>
                <c:pt idx="987">
                  <c:v>1.7269781487981799E-2</c:v>
                </c:pt>
                <c:pt idx="988">
                  <c:v>2.5519781735085002E-2</c:v>
                </c:pt>
                <c:pt idx="989">
                  <c:v>2.4434106976834701E-2</c:v>
                </c:pt>
                <c:pt idx="990">
                  <c:v>2.2391842776094802E-2</c:v>
                </c:pt>
                <c:pt idx="991">
                  <c:v>2.1849415407889702E-2</c:v>
                </c:pt>
                <c:pt idx="992">
                  <c:v>1.61017111011236E-2</c:v>
                </c:pt>
                <c:pt idx="993">
                  <c:v>2.33077447742903E-2</c:v>
                </c:pt>
                <c:pt idx="994">
                  <c:v>2.5377560774841899E-2</c:v>
                </c:pt>
                <c:pt idx="995">
                  <c:v>2.1976706830735399E-2</c:v>
                </c:pt>
                <c:pt idx="996">
                  <c:v>3.0097515496133102E-2</c:v>
                </c:pt>
                <c:pt idx="997">
                  <c:v>2.3337228607065701E-2</c:v>
                </c:pt>
                <c:pt idx="998">
                  <c:v>2.7130706601585002E-2</c:v>
                </c:pt>
                <c:pt idx="999">
                  <c:v>3.5228890963826101E-2</c:v>
                </c:pt>
                <c:pt idx="1000">
                  <c:v>2.7949058614144099E-2</c:v>
                </c:pt>
                <c:pt idx="1001">
                  <c:v>3.02634675712899E-2</c:v>
                </c:pt>
                <c:pt idx="1002">
                  <c:v>1.5800753008926301E-2</c:v>
                </c:pt>
                <c:pt idx="1003">
                  <c:v>2.1813362086652199E-2</c:v>
                </c:pt>
                <c:pt idx="1004">
                  <c:v>1.19996310781045E-2</c:v>
                </c:pt>
                <c:pt idx="1005">
                  <c:v>2.3521027121994699E-2</c:v>
                </c:pt>
                <c:pt idx="1006">
                  <c:v>3.5466339265548999E-2</c:v>
                </c:pt>
                <c:pt idx="1007">
                  <c:v>2.7255137699758299E-2</c:v>
                </c:pt>
                <c:pt idx="1008">
                  <c:v>3.3264679349702599E-2</c:v>
                </c:pt>
                <c:pt idx="1009">
                  <c:v>3.3841196800701703E-2</c:v>
                </c:pt>
                <c:pt idx="1010">
                  <c:v>3.1483271553824098E-2</c:v>
                </c:pt>
                <c:pt idx="1011">
                  <c:v>2.8163646494459599E-2</c:v>
                </c:pt>
                <c:pt idx="1012">
                  <c:v>2.5846359359124799E-2</c:v>
                </c:pt>
                <c:pt idx="1013">
                  <c:v>5.7154242070908898E-2</c:v>
                </c:pt>
                <c:pt idx="1014">
                  <c:v>2.0213040809754799E-2</c:v>
                </c:pt>
                <c:pt idx="1015">
                  <c:v>3.2251414907720703E-2</c:v>
                </c:pt>
                <c:pt idx="1016">
                  <c:v>4.5258472723310697E-2</c:v>
                </c:pt>
                <c:pt idx="1017">
                  <c:v>2.39917244410809E-2</c:v>
                </c:pt>
                <c:pt idx="1018">
                  <c:v>3.6891667099500897E-2</c:v>
                </c:pt>
                <c:pt idx="1019">
                  <c:v>3.0062046630309699E-2</c:v>
                </c:pt>
                <c:pt idx="1020">
                  <c:v>2.612035244383E-2</c:v>
                </c:pt>
                <c:pt idx="1021">
                  <c:v>2.5025825089334201E-2</c:v>
                </c:pt>
                <c:pt idx="1022">
                  <c:v>1.9040988694523399E-2</c:v>
                </c:pt>
                <c:pt idx="1023">
                  <c:v>3.91801196801351E-2</c:v>
                </c:pt>
                <c:pt idx="1024">
                  <c:v>1.94383268396232E-2</c:v>
                </c:pt>
                <c:pt idx="1025">
                  <c:v>3.9095323456985603E-2</c:v>
                </c:pt>
                <c:pt idx="1026">
                  <c:v>2.5293421267835198E-2</c:v>
                </c:pt>
                <c:pt idx="1027">
                  <c:v>3.4446068281345298E-2</c:v>
                </c:pt>
                <c:pt idx="1028">
                  <c:v>3.8901281484868003E-2</c:v>
                </c:pt>
                <c:pt idx="1029">
                  <c:v>3.3056130378099E-2</c:v>
                </c:pt>
                <c:pt idx="1030">
                  <c:v>4.5118733618839897E-2</c:v>
                </c:pt>
                <c:pt idx="1031">
                  <c:v>2.2607301497692699E-2</c:v>
                </c:pt>
                <c:pt idx="1032">
                  <c:v>3.2609599471092598E-2</c:v>
                </c:pt>
                <c:pt idx="1033">
                  <c:v>1.7775862000602601E-2</c:v>
                </c:pt>
                <c:pt idx="1034">
                  <c:v>2.3233268566632399E-2</c:v>
                </c:pt>
                <c:pt idx="1035">
                  <c:v>5.8195233642258697E-2</c:v>
                </c:pt>
                <c:pt idx="1036">
                  <c:v>1.6052917366662402E-2</c:v>
                </c:pt>
                <c:pt idx="1037">
                  <c:v>4.2886021633984597E-2</c:v>
                </c:pt>
                <c:pt idx="1038">
                  <c:v>2.2804141068109199E-2</c:v>
                </c:pt>
                <c:pt idx="1039">
                  <c:v>2.88457635144789E-2</c:v>
                </c:pt>
                <c:pt idx="1040">
                  <c:v>2.8726074117148202E-2</c:v>
                </c:pt>
                <c:pt idx="1041">
                  <c:v>2.5062005012940401E-2</c:v>
                </c:pt>
                <c:pt idx="1042">
                  <c:v>2.06125678623186E-2</c:v>
                </c:pt>
                <c:pt idx="1043">
                  <c:v>2.0798003624898899E-2</c:v>
                </c:pt>
                <c:pt idx="1044">
                  <c:v>3.1287212887501102E-2</c:v>
                </c:pt>
                <c:pt idx="1045">
                  <c:v>1.9487667908967301E-2</c:v>
                </c:pt>
                <c:pt idx="1046">
                  <c:v>2.8254509912481102E-2</c:v>
                </c:pt>
                <c:pt idx="1047">
                  <c:v>2.8083011498704898E-2</c:v>
                </c:pt>
                <c:pt idx="1048">
                  <c:v>2.4391925450805201E-2</c:v>
                </c:pt>
                <c:pt idx="1049">
                  <c:v>2.8333262347768499E-2</c:v>
                </c:pt>
                <c:pt idx="1050">
                  <c:v>1.7960109122207499E-2</c:v>
                </c:pt>
                <c:pt idx="1051">
                  <c:v>1.46765716979632E-2</c:v>
                </c:pt>
                <c:pt idx="1052">
                  <c:v>1.5050216683155201E-2</c:v>
                </c:pt>
                <c:pt idx="1053">
                  <c:v>2.01570225470021E-2</c:v>
                </c:pt>
                <c:pt idx="1054">
                  <c:v>2.562941822104E-2</c:v>
                </c:pt>
                <c:pt idx="1055">
                  <c:v>2.6587762031515499E-2</c:v>
                </c:pt>
                <c:pt idx="1056">
                  <c:v>2.6849158799770002E-2</c:v>
                </c:pt>
                <c:pt idx="1057">
                  <c:v>2.26655071743391E-2</c:v>
                </c:pt>
                <c:pt idx="1058">
                  <c:v>1.6783960725827302E-2</c:v>
                </c:pt>
                <c:pt idx="1059">
                  <c:v>3.8918847429535601E-2</c:v>
                </c:pt>
                <c:pt idx="1060">
                  <c:v>2.1684846004604501E-2</c:v>
                </c:pt>
                <c:pt idx="1061">
                  <c:v>2.19772775780845E-2</c:v>
                </c:pt>
                <c:pt idx="1062">
                  <c:v>2.1431476724370999E-2</c:v>
                </c:pt>
                <c:pt idx="1063">
                  <c:v>1.90598106022727E-2</c:v>
                </c:pt>
                <c:pt idx="1064">
                  <c:v>1.86828849062722E-2</c:v>
                </c:pt>
                <c:pt idx="1065">
                  <c:v>2.3079132596965798E-2</c:v>
                </c:pt>
                <c:pt idx="1066">
                  <c:v>1.44362170916294E-2</c:v>
                </c:pt>
                <c:pt idx="1067">
                  <c:v>2.0761978630932001E-2</c:v>
                </c:pt>
                <c:pt idx="1068">
                  <c:v>2.8790639381683698E-2</c:v>
                </c:pt>
                <c:pt idx="1069">
                  <c:v>2.0103135992662099E-2</c:v>
                </c:pt>
                <c:pt idx="1070">
                  <c:v>1.9054897245741699E-2</c:v>
                </c:pt>
                <c:pt idx="1071">
                  <c:v>1.7427955820796499E-2</c:v>
                </c:pt>
                <c:pt idx="1072">
                  <c:v>1.9879833134454399E-2</c:v>
                </c:pt>
                <c:pt idx="1073">
                  <c:v>1.8760396244888702E-2</c:v>
                </c:pt>
                <c:pt idx="1074">
                  <c:v>2.1483014471791E-2</c:v>
                </c:pt>
                <c:pt idx="1075">
                  <c:v>2.7190603181980501E-2</c:v>
                </c:pt>
                <c:pt idx="1076">
                  <c:v>2.3776269541996901E-2</c:v>
                </c:pt>
                <c:pt idx="1077">
                  <c:v>2.8177524016664599E-2</c:v>
                </c:pt>
                <c:pt idx="1078">
                  <c:v>2.2274358482294698E-2</c:v>
                </c:pt>
                <c:pt idx="1079">
                  <c:v>2.7712868336482E-2</c:v>
                </c:pt>
                <c:pt idx="1080">
                  <c:v>2.8355114136255299E-2</c:v>
                </c:pt>
                <c:pt idx="1081">
                  <c:v>5.0690778865556597E-2</c:v>
                </c:pt>
                <c:pt idx="1082">
                  <c:v>2.0789328167877898E-2</c:v>
                </c:pt>
                <c:pt idx="1083">
                  <c:v>2.28519694501776E-2</c:v>
                </c:pt>
                <c:pt idx="1084">
                  <c:v>2.72671419036578E-2</c:v>
                </c:pt>
                <c:pt idx="1085">
                  <c:v>3.1618209825167401E-2</c:v>
                </c:pt>
                <c:pt idx="1086">
                  <c:v>3.0681295694308299E-2</c:v>
                </c:pt>
                <c:pt idx="1087">
                  <c:v>2.9615946267384501E-2</c:v>
                </c:pt>
                <c:pt idx="1088">
                  <c:v>3.0314916504747401E-2</c:v>
                </c:pt>
                <c:pt idx="1089">
                  <c:v>2.8234024214709601E-2</c:v>
                </c:pt>
                <c:pt idx="1090">
                  <c:v>3.4566531833612302E-2</c:v>
                </c:pt>
                <c:pt idx="1091">
                  <c:v>3.3231309999871401E-2</c:v>
                </c:pt>
                <c:pt idx="1092">
                  <c:v>4.2239410255020399E-2</c:v>
                </c:pt>
                <c:pt idx="1093">
                  <c:v>4.4545612029690103E-2</c:v>
                </c:pt>
                <c:pt idx="1094">
                  <c:v>2.2576900660779199E-2</c:v>
                </c:pt>
                <c:pt idx="1095">
                  <c:v>3.7747830357856699E-2</c:v>
                </c:pt>
                <c:pt idx="1096">
                  <c:v>3.3518509278058099E-2</c:v>
                </c:pt>
                <c:pt idx="1097">
                  <c:v>2.63967906695479E-2</c:v>
                </c:pt>
                <c:pt idx="1098">
                  <c:v>3.1265015057138003E-2</c:v>
                </c:pt>
                <c:pt idx="1099">
                  <c:v>3.4013903075297398E-2</c:v>
                </c:pt>
                <c:pt idx="1100">
                  <c:v>2.58148123081176E-2</c:v>
                </c:pt>
                <c:pt idx="1101">
                  <c:v>2.7874620184016902E-2</c:v>
                </c:pt>
                <c:pt idx="1102">
                  <c:v>4.4647561920282498E-2</c:v>
                </c:pt>
                <c:pt idx="1103">
                  <c:v>3.7945970568038903E-2</c:v>
                </c:pt>
                <c:pt idx="1104">
                  <c:v>4.5305354655909298E-2</c:v>
                </c:pt>
                <c:pt idx="1105">
                  <c:v>3.4020133547000397E-2</c:v>
                </c:pt>
                <c:pt idx="1106">
                  <c:v>3.486521802887E-2</c:v>
                </c:pt>
                <c:pt idx="1107">
                  <c:v>3.9419306389159699E-2</c:v>
                </c:pt>
                <c:pt idx="1108">
                  <c:v>3.9816545756774298E-2</c:v>
                </c:pt>
                <c:pt idx="1109">
                  <c:v>4.3490455923116997E-2</c:v>
                </c:pt>
                <c:pt idx="1110">
                  <c:v>3.8399898450423797E-2</c:v>
                </c:pt>
                <c:pt idx="1111">
                  <c:v>2.2304371511377801E-2</c:v>
                </c:pt>
                <c:pt idx="1112">
                  <c:v>2.7440538232281202E-2</c:v>
                </c:pt>
                <c:pt idx="1113">
                  <c:v>3.4687126512378597E-2</c:v>
                </c:pt>
                <c:pt idx="1114">
                  <c:v>2.8781360609850499E-2</c:v>
                </c:pt>
                <c:pt idx="1115">
                  <c:v>2.6517691385511601E-2</c:v>
                </c:pt>
                <c:pt idx="1116">
                  <c:v>2.1086353003772498E-2</c:v>
                </c:pt>
                <c:pt idx="1117">
                  <c:v>4.31824694159079E-2</c:v>
                </c:pt>
                <c:pt idx="1118">
                  <c:v>2.6851500210363598E-2</c:v>
                </c:pt>
                <c:pt idx="1119">
                  <c:v>2.925525039235E-2</c:v>
                </c:pt>
                <c:pt idx="1120">
                  <c:v>2.1900080243406301E-2</c:v>
                </c:pt>
                <c:pt idx="1121">
                  <c:v>2.5985542444481299E-2</c:v>
                </c:pt>
                <c:pt idx="1122">
                  <c:v>2.1877321997870999E-2</c:v>
                </c:pt>
                <c:pt idx="1123">
                  <c:v>1.46463167647638E-2</c:v>
                </c:pt>
                <c:pt idx="1124">
                  <c:v>2.4053711967769301E-2</c:v>
                </c:pt>
                <c:pt idx="1125">
                  <c:v>1.90968910449274E-2</c:v>
                </c:pt>
                <c:pt idx="1126">
                  <c:v>2.1800062725751499E-2</c:v>
                </c:pt>
                <c:pt idx="1127">
                  <c:v>2.6014599182892801E-2</c:v>
                </c:pt>
                <c:pt idx="1128">
                  <c:v>2.2241394048069699E-2</c:v>
                </c:pt>
                <c:pt idx="1129">
                  <c:v>2.11765087365322E-2</c:v>
                </c:pt>
                <c:pt idx="1130">
                  <c:v>2.0123467871018801E-2</c:v>
                </c:pt>
                <c:pt idx="1131">
                  <c:v>1.6296724655574399E-2</c:v>
                </c:pt>
                <c:pt idx="1132">
                  <c:v>1.8524705980020199E-2</c:v>
                </c:pt>
                <c:pt idx="1133">
                  <c:v>1.3243162835714001E-2</c:v>
                </c:pt>
                <c:pt idx="1134">
                  <c:v>2.9684994504072901E-2</c:v>
                </c:pt>
                <c:pt idx="1135">
                  <c:v>2.1238218350389599E-2</c:v>
                </c:pt>
                <c:pt idx="1136">
                  <c:v>2.9119335063161299E-2</c:v>
                </c:pt>
                <c:pt idx="1137">
                  <c:v>2.0605889161587499E-2</c:v>
                </c:pt>
                <c:pt idx="1138">
                  <c:v>2.0281000470973001E-2</c:v>
                </c:pt>
                <c:pt idx="1139">
                  <c:v>3.1759809048586697E-2</c:v>
                </c:pt>
                <c:pt idx="1140">
                  <c:v>2.72858837926305E-2</c:v>
                </c:pt>
                <c:pt idx="1141">
                  <c:v>1.8553405323967199E-2</c:v>
                </c:pt>
                <c:pt idx="1142">
                  <c:v>2.5443938801477401E-2</c:v>
                </c:pt>
                <c:pt idx="1143">
                  <c:v>2.8268392410530401E-2</c:v>
                </c:pt>
                <c:pt idx="1144">
                  <c:v>2.3508788200393101E-2</c:v>
                </c:pt>
                <c:pt idx="1145">
                  <c:v>2.8950769571189999E-2</c:v>
                </c:pt>
                <c:pt idx="1146">
                  <c:v>1.64476699847881E-2</c:v>
                </c:pt>
                <c:pt idx="1147">
                  <c:v>2.2886997249289699E-2</c:v>
                </c:pt>
                <c:pt idx="1148">
                  <c:v>2.9737091718762099E-2</c:v>
                </c:pt>
                <c:pt idx="1149">
                  <c:v>2.38887492833341E-2</c:v>
                </c:pt>
                <c:pt idx="1150">
                  <c:v>2.2386138599439699E-2</c:v>
                </c:pt>
                <c:pt idx="1151">
                  <c:v>1.55282640687312E-2</c:v>
                </c:pt>
                <c:pt idx="1152">
                  <c:v>2.0964534637531701E-2</c:v>
                </c:pt>
                <c:pt idx="1153">
                  <c:v>1.8584245294188902E-2</c:v>
                </c:pt>
                <c:pt idx="1154">
                  <c:v>2.13049218493978E-2</c:v>
                </c:pt>
                <c:pt idx="1155">
                  <c:v>2.63328641882472E-2</c:v>
                </c:pt>
                <c:pt idx="1156">
                  <c:v>2.3057462468536301E-2</c:v>
                </c:pt>
                <c:pt idx="1157">
                  <c:v>3.6590240137994202E-2</c:v>
                </c:pt>
                <c:pt idx="1158">
                  <c:v>2.6423304094976299E-2</c:v>
                </c:pt>
                <c:pt idx="1159">
                  <c:v>2.6563957567073099E-2</c:v>
                </c:pt>
                <c:pt idx="1160">
                  <c:v>3.5313123576217499E-2</c:v>
                </c:pt>
                <c:pt idx="1161">
                  <c:v>5.5642303833381597E-2</c:v>
                </c:pt>
                <c:pt idx="1162">
                  <c:v>2.1971955918204E-2</c:v>
                </c:pt>
                <c:pt idx="1163">
                  <c:v>2.95993214110906E-2</c:v>
                </c:pt>
                <c:pt idx="1164">
                  <c:v>1.13727123097486E-2</c:v>
                </c:pt>
                <c:pt idx="1165">
                  <c:v>2.36947891344459E-2</c:v>
                </c:pt>
                <c:pt idx="1166">
                  <c:v>2.4919181236581101E-2</c:v>
                </c:pt>
                <c:pt idx="1167">
                  <c:v>2.1437025307125199E-2</c:v>
                </c:pt>
                <c:pt idx="1168">
                  <c:v>4.9166109624145998E-2</c:v>
                </c:pt>
                <c:pt idx="1169">
                  <c:v>2.49329068288991E-2</c:v>
                </c:pt>
                <c:pt idx="1170">
                  <c:v>4.2934944906330201E-2</c:v>
                </c:pt>
                <c:pt idx="1171">
                  <c:v>2.9930361545383699E-2</c:v>
                </c:pt>
                <c:pt idx="1172">
                  <c:v>2.2607993562836E-2</c:v>
                </c:pt>
                <c:pt idx="1173">
                  <c:v>5.3381368745482903E-2</c:v>
                </c:pt>
                <c:pt idx="1174">
                  <c:v>3.4434662316458399E-2</c:v>
                </c:pt>
                <c:pt idx="1175">
                  <c:v>3.08499030968802E-2</c:v>
                </c:pt>
                <c:pt idx="1176">
                  <c:v>4.4930847728670502E-2</c:v>
                </c:pt>
                <c:pt idx="1177">
                  <c:v>2.2951447180967002E-2</c:v>
                </c:pt>
                <c:pt idx="1178">
                  <c:v>3.00592474269346E-2</c:v>
                </c:pt>
                <c:pt idx="1179">
                  <c:v>4.5956045401062802E-2</c:v>
                </c:pt>
                <c:pt idx="1180">
                  <c:v>2.48985110455789E-2</c:v>
                </c:pt>
                <c:pt idx="1181">
                  <c:v>3.2255217645266898E-2</c:v>
                </c:pt>
                <c:pt idx="1182">
                  <c:v>2.9997681005306299E-2</c:v>
                </c:pt>
                <c:pt idx="1183">
                  <c:v>3.1697304713479597E-2</c:v>
                </c:pt>
                <c:pt idx="1184">
                  <c:v>5.9718591734777199E-2</c:v>
                </c:pt>
                <c:pt idx="1185">
                  <c:v>4.2749597044179098E-2</c:v>
                </c:pt>
                <c:pt idx="1186">
                  <c:v>4.4137157963740598E-2</c:v>
                </c:pt>
                <c:pt idx="1187">
                  <c:v>4.9286705162570298E-2</c:v>
                </c:pt>
                <c:pt idx="1188">
                  <c:v>2.6629535439141799E-2</c:v>
                </c:pt>
                <c:pt idx="1189">
                  <c:v>4.38076439580556E-2</c:v>
                </c:pt>
                <c:pt idx="1190">
                  <c:v>3.1926768443164701E-2</c:v>
                </c:pt>
                <c:pt idx="1191">
                  <c:v>4.9639230266126398E-2</c:v>
                </c:pt>
                <c:pt idx="1192">
                  <c:v>4.6695350858019E-2</c:v>
                </c:pt>
                <c:pt idx="1193">
                  <c:v>5.6680514800330803E-2</c:v>
                </c:pt>
                <c:pt idx="1194">
                  <c:v>3.12735874938379E-2</c:v>
                </c:pt>
                <c:pt idx="1195">
                  <c:v>4.5802385321248099E-2</c:v>
                </c:pt>
                <c:pt idx="1196">
                  <c:v>2.1849027273024499E-2</c:v>
                </c:pt>
                <c:pt idx="1197">
                  <c:v>2.3062979393927201E-2</c:v>
                </c:pt>
                <c:pt idx="1198">
                  <c:v>3.0788896128174099E-2</c:v>
                </c:pt>
                <c:pt idx="1199">
                  <c:v>4.5812402146504998E-2</c:v>
                </c:pt>
                <c:pt idx="1200">
                  <c:v>1.7706369592630101E-2</c:v>
                </c:pt>
                <c:pt idx="1201">
                  <c:v>2.4706193829881502E-2</c:v>
                </c:pt>
                <c:pt idx="1202">
                  <c:v>2.18594119807002E-2</c:v>
                </c:pt>
                <c:pt idx="1203">
                  <c:v>1.9517303576657399E-2</c:v>
                </c:pt>
                <c:pt idx="1204">
                  <c:v>2.2169429472487699E-2</c:v>
                </c:pt>
                <c:pt idx="1205">
                  <c:v>1.8199060908427801E-2</c:v>
                </c:pt>
                <c:pt idx="1206">
                  <c:v>2.4657378847193202E-2</c:v>
                </c:pt>
                <c:pt idx="1207">
                  <c:v>1.7532625701820299E-2</c:v>
                </c:pt>
                <c:pt idx="1208">
                  <c:v>1.9910430108449E-2</c:v>
                </c:pt>
                <c:pt idx="1209">
                  <c:v>1.9388920631066901E-2</c:v>
                </c:pt>
                <c:pt idx="1210">
                  <c:v>1.7413009783618E-2</c:v>
                </c:pt>
                <c:pt idx="1211">
                  <c:v>1.33116809088775E-2</c:v>
                </c:pt>
                <c:pt idx="1212">
                  <c:v>1.5226523440789201E-2</c:v>
                </c:pt>
                <c:pt idx="1213">
                  <c:v>1.6071447592392402E-2</c:v>
                </c:pt>
                <c:pt idx="1214">
                  <c:v>2.18647776088251E-2</c:v>
                </c:pt>
                <c:pt idx="1215">
                  <c:v>1.724713380334E-2</c:v>
                </c:pt>
                <c:pt idx="1216">
                  <c:v>2.2345390722308602E-2</c:v>
                </c:pt>
                <c:pt idx="1217">
                  <c:v>1.11149005918104E-2</c:v>
                </c:pt>
                <c:pt idx="1218">
                  <c:v>2.31619079723689E-2</c:v>
                </c:pt>
                <c:pt idx="1219">
                  <c:v>3.0092372013103798E-2</c:v>
                </c:pt>
                <c:pt idx="1220">
                  <c:v>3.7183382993774002E-2</c:v>
                </c:pt>
                <c:pt idx="1221">
                  <c:v>2.5059054464687602E-2</c:v>
                </c:pt>
                <c:pt idx="1222">
                  <c:v>2.87341586595968E-2</c:v>
                </c:pt>
                <c:pt idx="1223">
                  <c:v>2.8035666039147401E-2</c:v>
                </c:pt>
                <c:pt idx="1224">
                  <c:v>1.9623246544404799E-2</c:v>
                </c:pt>
                <c:pt idx="1225">
                  <c:v>2.77427239938574E-2</c:v>
                </c:pt>
                <c:pt idx="1226">
                  <c:v>2.1501388356960499E-2</c:v>
                </c:pt>
                <c:pt idx="1227">
                  <c:v>1.7300356569620701E-2</c:v>
                </c:pt>
                <c:pt idx="1228">
                  <c:v>2.35374408522455E-2</c:v>
                </c:pt>
                <c:pt idx="1229">
                  <c:v>2.4789542762751901E-2</c:v>
                </c:pt>
                <c:pt idx="1230">
                  <c:v>2.6960318534350099E-2</c:v>
                </c:pt>
                <c:pt idx="1231">
                  <c:v>2.5549279712878001E-2</c:v>
                </c:pt>
                <c:pt idx="1232">
                  <c:v>1.83437608281945E-2</c:v>
                </c:pt>
                <c:pt idx="1233">
                  <c:v>2.2330476882143398E-2</c:v>
                </c:pt>
                <c:pt idx="1234">
                  <c:v>2.26696237114404E-2</c:v>
                </c:pt>
                <c:pt idx="1235">
                  <c:v>2.5987779855079801E-2</c:v>
                </c:pt>
                <c:pt idx="1236">
                  <c:v>2.4028797489698699E-2</c:v>
                </c:pt>
                <c:pt idx="1237">
                  <c:v>2.99106543911472E-2</c:v>
                </c:pt>
                <c:pt idx="1238">
                  <c:v>2.1257031417335301E-2</c:v>
                </c:pt>
                <c:pt idx="1239">
                  <c:v>2.8408497549314401E-2</c:v>
                </c:pt>
                <c:pt idx="1240">
                  <c:v>2.43092071864131E-2</c:v>
                </c:pt>
                <c:pt idx="1241">
                  <c:v>3.6918774121660398E-2</c:v>
                </c:pt>
                <c:pt idx="1242">
                  <c:v>1.8374814887623499E-2</c:v>
                </c:pt>
                <c:pt idx="1243">
                  <c:v>3.8028628100281701E-2</c:v>
                </c:pt>
                <c:pt idx="1244">
                  <c:v>3.7465264675323399E-2</c:v>
                </c:pt>
                <c:pt idx="1245">
                  <c:v>2.7039899619470301E-2</c:v>
                </c:pt>
                <c:pt idx="1246">
                  <c:v>2.82217292041053E-2</c:v>
                </c:pt>
                <c:pt idx="1247">
                  <c:v>2.2490082165630702E-2</c:v>
                </c:pt>
                <c:pt idx="1248">
                  <c:v>2.6576753827825299E-2</c:v>
                </c:pt>
                <c:pt idx="1249">
                  <c:v>2.4359846489393999E-2</c:v>
                </c:pt>
                <c:pt idx="1250">
                  <c:v>2.9571092092427999E-2</c:v>
                </c:pt>
                <c:pt idx="1251">
                  <c:v>2.5438251534761199E-2</c:v>
                </c:pt>
                <c:pt idx="1252">
                  <c:v>2.8179562977245599E-2</c:v>
                </c:pt>
                <c:pt idx="1253">
                  <c:v>3.7078420111041101E-2</c:v>
                </c:pt>
                <c:pt idx="1254">
                  <c:v>2.3283065973751599E-2</c:v>
                </c:pt>
                <c:pt idx="1255">
                  <c:v>3.2780157112109402E-2</c:v>
                </c:pt>
                <c:pt idx="1256">
                  <c:v>3.4621540515158297E-2</c:v>
                </c:pt>
                <c:pt idx="1257">
                  <c:v>2.0589421334628401E-2</c:v>
                </c:pt>
                <c:pt idx="1258">
                  <c:v>3.3552291723858998E-2</c:v>
                </c:pt>
                <c:pt idx="1259">
                  <c:v>3.62317588676501E-2</c:v>
                </c:pt>
                <c:pt idx="1260">
                  <c:v>2.2355966949625099E-2</c:v>
                </c:pt>
                <c:pt idx="1261">
                  <c:v>3.5093156572019897E-2</c:v>
                </c:pt>
                <c:pt idx="1262">
                  <c:v>1.8510475999457598E-2</c:v>
                </c:pt>
                <c:pt idx="1263">
                  <c:v>3.3422601858314499E-2</c:v>
                </c:pt>
                <c:pt idx="1264">
                  <c:v>2.2685740405161001E-2</c:v>
                </c:pt>
                <c:pt idx="1265">
                  <c:v>3.5365020895506798E-2</c:v>
                </c:pt>
                <c:pt idx="1266">
                  <c:v>2.8595912715996201E-2</c:v>
                </c:pt>
                <c:pt idx="1267">
                  <c:v>2.8197092941051199E-2</c:v>
                </c:pt>
                <c:pt idx="1268">
                  <c:v>2.29604155446229E-2</c:v>
                </c:pt>
                <c:pt idx="1269">
                  <c:v>2.5799821653339699E-2</c:v>
                </c:pt>
                <c:pt idx="1270">
                  <c:v>2.9530925383245199E-2</c:v>
                </c:pt>
                <c:pt idx="1271">
                  <c:v>2.21337403435297E-2</c:v>
                </c:pt>
                <c:pt idx="1272">
                  <c:v>2.6108402394192601E-2</c:v>
                </c:pt>
                <c:pt idx="1273">
                  <c:v>1.6478114376129699E-2</c:v>
                </c:pt>
                <c:pt idx="1274">
                  <c:v>2.3503780118852801E-2</c:v>
                </c:pt>
                <c:pt idx="1275">
                  <c:v>1.5655408671529501E-2</c:v>
                </c:pt>
                <c:pt idx="1276">
                  <c:v>2.2721175537487402E-2</c:v>
                </c:pt>
                <c:pt idx="1277">
                  <c:v>3.1045059552904802E-2</c:v>
                </c:pt>
                <c:pt idx="1278">
                  <c:v>2.2543155592597501E-2</c:v>
                </c:pt>
                <c:pt idx="1279">
                  <c:v>2.8218663513992201E-2</c:v>
                </c:pt>
                <c:pt idx="1280">
                  <c:v>1.91121972894371E-2</c:v>
                </c:pt>
                <c:pt idx="1281">
                  <c:v>2.44565984829586E-2</c:v>
                </c:pt>
                <c:pt idx="1282">
                  <c:v>2.2770517665983401E-2</c:v>
                </c:pt>
                <c:pt idx="1283">
                  <c:v>9.69049049346591E-3</c:v>
                </c:pt>
                <c:pt idx="1284">
                  <c:v>2.63310703860536E-2</c:v>
                </c:pt>
                <c:pt idx="1285">
                  <c:v>1.7839671660607601E-2</c:v>
                </c:pt>
                <c:pt idx="1286">
                  <c:v>1.8623598874735699E-2</c:v>
                </c:pt>
                <c:pt idx="1287">
                  <c:v>3.0111135281727E-2</c:v>
                </c:pt>
                <c:pt idx="1288">
                  <c:v>1.7864302812655899E-2</c:v>
                </c:pt>
                <c:pt idx="1289">
                  <c:v>2.3423856582263002E-2</c:v>
                </c:pt>
                <c:pt idx="1290">
                  <c:v>1.58855831742153E-2</c:v>
                </c:pt>
                <c:pt idx="1291">
                  <c:v>1.6881897756511999E-2</c:v>
                </c:pt>
                <c:pt idx="1292">
                  <c:v>1.6178686198156499E-2</c:v>
                </c:pt>
                <c:pt idx="1293">
                  <c:v>1.36708579722202E-2</c:v>
                </c:pt>
                <c:pt idx="1294">
                  <c:v>2.7248920235307499E-2</c:v>
                </c:pt>
                <c:pt idx="1295">
                  <c:v>2.2381096078687698E-2</c:v>
                </c:pt>
                <c:pt idx="1296">
                  <c:v>2.4364697582644201E-2</c:v>
                </c:pt>
                <c:pt idx="1297">
                  <c:v>1.6595234110135401E-2</c:v>
                </c:pt>
                <c:pt idx="1298">
                  <c:v>1.72798253487173E-2</c:v>
                </c:pt>
                <c:pt idx="1299">
                  <c:v>3.2850911187973501E-2</c:v>
                </c:pt>
                <c:pt idx="1300">
                  <c:v>1.825200064854E-2</c:v>
                </c:pt>
                <c:pt idx="1301">
                  <c:v>2.0535018485440999E-2</c:v>
                </c:pt>
                <c:pt idx="1302">
                  <c:v>2.4787834748204E-2</c:v>
                </c:pt>
                <c:pt idx="1303">
                  <c:v>2.2247469512316799E-2</c:v>
                </c:pt>
                <c:pt idx="1304">
                  <c:v>2.7114788935539699E-2</c:v>
                </c:pt>
                <c:pt idx="1305">
                  <c:v>2.4357990002130101E-2</c:v>
                </c:pt>
                <c:pt idx="1306">
                  <c:v>1.71831191025348E-2</c:v>
                </c:pt>
                <c:pt idx="1307">
                  <c:v>2.4091294574252301E-2</c:v>
                </c:pt>
                <c:pt idx="1308">
                  <c:v>2.3632822795118798E-2</c:v>
                </c:pt>
                <c:pt idx="1309">
                  <c:v>2.1917692704965699E-2</c:v>
                </c:pt>
                <c:pt idx="1310">
                  <c:v>2.0849747604212199E-2</c:v>
                </c:pt>
                <c:pt idx="1311">
                  <c:v>2.1403216901328001E-2</c:v>
                </c:pt>
                <c:pt idx="1312">
                  <c:v>2.6837775184728602E-2</c:v>
                </c:pt>
                <c:pt idx="1313">
                  <c:v>1.68091306919806E-2</c:v>
                </c:pt>
                <c:pt idx="1314">
                  <c:v>2.15028813892107E-2</c:v>
                </c:pt>
                <c:pt idx="1315">
                  <c:v>2.46427834712966E-2</c:v>
                </c:pt>
                <c:pt idx="1316">
                  <c:v>2.3326496290369099E-2</c:v>
                </c:pt>
                <c:pt idx="1317">
                  <c:v>2.41116652239221E-2</c:v>
                </c:pt>
                <c:pt idx="1318">
                  <c:v>2.31859733506934E-2</c:v>
                </c:pt>
                <c:pt idx="1319">
                  <c:v>2.2268847058490599E-2</c:v>
                </c:pt>
                <c:pt idx="1320">
                  <c:v>2.7735271495810399E-2</c:v>
                </c:pt>
                <c:pt idx="1321">
                  <c:v>4.1307483873377702E-2</c:v>
                </c:pt>
                <c:pt idx="1322">
                  <c:v>1.7023449495779702E-2</c:v>
                </c:pt>
                <c:pt idx="1323">
                  <c:v>2.7906307475051299E-2</c:v>
                </c:pt>
                <c:pt idx="1324">
                  <c:v>2.66751047541509E-2</c:v>
                </c:pt>
                <c:pt idx="1325">
                  <c:v>2.6210932428541799E-2</c:v>
                </c:pt>
                <c:pt idx="1326">
                  <c:v>2.51231074517685E-2</c:v>
                </c:pt>
                <c:pt idx="1327">
                  <c:v>2.25743619989636E-2</c:v>
                </c:pt>
                <c:pt idx="1328">
                  <c:v>2.0193336743627201E-2</c:v>
                </c:pt>
                <c:pt idx="1329">
                  <c:v>2.7248950285448399E-2</c:v>
                </c:pt>
                <c:pt idx="1330">
                  <c:v>2.81570659471427E-2</c:v>
                </c:pt>
                <c:pt idx="1331">
                  <c:v>2.45605605101126E-2</c:v>
                </c:pt>
                <c:pt idx="1332">
                  <c:v>2.8396111846023701E-2</c:v>
                </c:pt>
                <c:pt idx="1333">
                  <c:v>4.2050324510128703E-2</c:v>
                </c:pt>
                <c:pt idx="1334">
                  <c:v>2.5466616415528501E-2</c:v>
                </c:pt>
                <c:pt idx="1335">
                  <c:v>3.2401942630199097E-2</c:v>
                </c:pt>
                <c:pt idx="1336">
                  <c:v>2.9709868984718599E-2</c:v>
                </c:pt>
                <c:pt idx="1337">
                  <c:v>1.8351945216833501E-2</c:v>
                </c:pt>
                <c:pt idx="1338">
                  <c:v>2.6728644086430099E-2</c:v>
                </c:pt>
                <c:pt idx="1339">
                  <c:v>3.3530845180890501E-2</c:v>
                </c:pt>
                <c:pt idx="1340">
                  <c:v>2.08621857950653E-2</c:v>
                </c:pt>
                <c:pt idx="1341">
                  <c:v>3.6072615311709702E-2</c:v>
                </c:pt>
                <c:pt idx="1342">
                  <c:v>2.2592812815162601E-2</c:v>
                </c:pt>
                <c:pt idx="1343">
                  <c:v>3.0090879444536998E-2</c:v>
                </c:pt>
                <c:pt idx="1344">
                  <c:v>2.7897888237308301E-2</c:v>
                </c:pt>
                <c:pt idx="1345">
                  <c:v>3.0677108382663201E-2</c:v>
                </c:pt>
                <c:pt idx="1346">
                  <c:v>2.3437654945432901E-2</c:v>
                </c:pt>
                <c:pt idx="1347">
                  <c:v>3.0941300550234599E-2</c:v>
                </c:pt>
                <c:pt idx="1348">
                  <c:v>2.5172288476691299E-2</c:v>
                </c:pt>
                <c:pt idx="1349">
                  <c:v>2.5474147367293601E-2</c:v>
                </c:pt>
                <c:pt idx="1350">
                  <c:v>2.86767697313897E-2</c:v>
                </c:pt>
                <c:pt idx="1351">
                  <c:v>2.18316990958148E-2</c:v>
                </c:pt>
                <c:pt idx="1352">
                  <c:v>2.0947264565257102E-2</c:v>
                </c:pt>
                <c:pt idx="1353">
                  <c:v>1.92393772543616E-2</c:v>
                </c:pt>
                <c:pt idx="1354">
                  <c:v>1.6555601518745699E-2</c:v>
                </c:pt>
                <c:pt idx="1355">
                  <c:v>2.1407563591143899E-2</c:v>
                </c:pt>
                <c:pt idx="1356">
                  <c:v>2.0300800848955899E-2</c:v>
                </c:pt>
                <c:pt idx="1357">
                  <c:v>2.31385765985146E-2</c:v>
                </c:pt>
                <c:pt idx="1358">
                  <c:v>2.6582117259664199E-2</c:v>
                </c:pt>
                <c:pt idx="1359">
                  <c:v>1.8520090376992999E-2</c:v>
                </c:pt>
                <c:pt idx="1360">
                  <c:v>2.59330435787808E-2</c:v>
                </c:pt>
                <c:pt idx="1361">
                  <c:v>1.2237129235685399E-2</c:v>
                </c:pt>
                <c:pt idx="1362">
                  <c:v>2.1712071434209699E-2</c:v>
                </c:pt>
                <c:pt idx="1363">
                  <c:v>7.3357364928902701E-3</c:v>
                </c:pt>
                <c:pt idx="1364">
                  <c:v>2.1861157224998901E-2</c:v>
                </c:pt>
                <c:pt idx="1365">
                  <c:v>1.9953399806576299E-2</c:v>
                </c:pt>
                <c:pt idx="1366">
                  <c:v>4.4946451462187604E-3</c:v>
                </c:pt>
                <c:pt idx="1367">
                  <c:v>9.0550851156158997E-3</c:v>
                </c:pt>
                <c:pt idx="1368">
                  <c:v>1.49592206813609E-2</c:v>
                </c:pt>
                <c:pt idx="1369">
                  <c:v>2.11922132064673E-2</c:v>
                </c:pt>
                <c:pt idx="1370">
                  <c:v>1.23525925659727E-2</c:v>
                </c:pt>
                <c:pt idx="1371">
                  <c:v>9.2028781476012692E-3</c:v>
                </c:pt>
                <c:pt idx="1372">
                  <c:v>1.16171403830007E-2</c:v>
                </c:pt>
                <c:pt idx="1373">
                  <c:v>7.3449906809608303E-3</c:v>
                </c:pt>
                <c:pt idx="1374">
                  <c:v>2.31170971936157E-2</c:v>
                </c:pt>
                <c:pt idx="1375">
                  <c:v>1.55427822073546E-2</c:v>
                </c:pt>
                <c:pt idx="1376">
                  <c:v>1.11863573418032E-2</c:v>
                </c:pt>
                <c:pt idx="1377">
                  <c:v>1.1133351956748701E-2</c:v>
                </c:pt>
                <c:pt idx="1378">
                  <c:v>1.2229997389573E-2</c:v>
                </c:pt>
                <c:pt idx="1379">
                  <c:v>3.1495102832189398E-2</c:v>
                </c:pt>
                <c:pt idx="1380">
                  <c:v>1.4802389278897999E-2</c:v>
                </c:pt>
                <c:pt idx="1381">
                  <c:v>1.1256884501913899E-2</c:v>
                </c:pt>
                <c:pt idx="1382">
                  <c:v>1.51929791887374E-2</c:v>
                </c:pt>
                <c:pt idx="1383">
                  <c:v>1.3224370958167199E-2</c:v>
                </c:pt>
                <c:pt idx="1384">
                  <c:v>1.09483844285795E-2</c:v>
                </c:pt>
                <c:pt idx="1385">
                  <c:v>2.30441988765205E-2</c:v>
                </c:pt>
                <c:pt idx="1386">
                  <c:v>1.8218953822178498E-2</c:v>
                </c:pt>
                <c:pt idx="1387">
                  <c:v>1.7091416536624E-2</c:v>
                </c:pt>
                <c:pt idx="1388">
                  <c:v>1.49423563330335E-2</c:v>
                </c:pt>
                <c:pt idx="1389">
                  <c:v>1.21920810401663E-2</c:v>
                </c:pt>
                <c:pt idx="1390">
                  <c:v>2.0525759173973E-2</c:v>
                </c:pt>
                <c:pt idx="1391">
                  <c:v>1.6427032383018202E-2</c:v>
                </c:pt>
                <c:pt idx="1392">
                  <c:v>1.78920805649611E-2</c:v>
                </c:pt>
                <c:pt idx="1393">
                  <c:v>1.6203258677447201E-2</c:v>
                </c:pt>
                <c:pt idx="1394">
                  <c:v>1.4745098116019401E-2</c:v>
                </c:pt>
                <c:pt idx="1395">
                  <c:v>2.5231070048906699E-2</c:v>
                </c:pt>
                <c:pt idx="1396">
                  <c:v>1.49366817359214E-2</c:v>
                </c:pt>
                <c:pt idx="1397">
                  <c:v>2.30537290053584E-2</c:v>
                </c:pt>
                <c:pt idx="1398">
                  <c:v>1.88576853371475E-2</c:v>
                </c:pt>
                <c:pt idx="1399">
                  <c:v>1.78763651797339E-2</c:v>
                </c:pt>
                <c:pt idx="1400">
                  <c:v>3.8515942748227797E-2</c:v>
                </c:pt>
                <c:pt idx="1401">
                  <c:v>3.04129185806577E-2</c:v>
                </c:pt>
                <c:pt idx="1402">
                  <c:v>1.34124599614312E-2</c:v>
                </c:pt>
                <c:pt idx="1403">
                  <c:v>2.24896087937781E-2</c:v>
                </c:pt>
                <c:pt idx="1404">
                  <c:v>3.2575711783078998E-2</c:v>
                </c:pt>
                <c:pt idx="1405">
                  <c:v>2.2741930234426201E-2</c:v>
                </c:pt>
                <c:pt idx="1406">
                  <c:v>1.4025473663220401E-2</c:v>
                </c:pt>
                <c:pt idx="1407">
                  <c:v>1.5644112972121298E-2</c:v>
                </c:pt>
                <c:pt idx="1408">
                  <c:v>1.6549503633435301E-2</c:v>
                </c:pt>
                <c:pt idx="1409">
                  <c:v>1.5969223538345401E-2</c:v>
                </c:pt>
                <c:pt idx="1410">
                  <c:v>2.61472636751949E-2</c:v>
                </c:pt>
                <c:pt idx="1411">
                  <c:v>1.7472764031797702E-2</c:v>
                </c:pt>
                <c:pt idx="1412">
                  <c:v>2.0802186220918801E-2</c:v>
                </c:pt>
                <c:pt idx="1413">
                  <c:v>2.078987533489E-2</c:v>
                </c:pt>
                <c:pt idx="1414">
                  <c:v>1.8084288079899501E-2</c:v>
                </c:pt>
                <c:pt idx="1415">
                  <c:v>2.8665012542182702E-2</c:v>
                </c:pt>
                <c:pt idx="1416">
                  <c:v>2.26316582671061E-2</c:v>
                </c:pt>
                <c:pt idx="1417">
                  <c:v>2.8114926333234799E-2</c:v>
                </c:pt>
                <c:pt idx="1418">
                  <c:v>2.2034465037674901E-2</c:v>
                </c:pt>
                <c:pt idx="1419">
                  <c:v>3.08881410722479E-2</c:v>
                </c:pt>
                <c:pt idx="1420">
                  <c:v>1.6885883112044298E-2</c:v>
                </c:pt>
                <c:pt idx="1421">
                  <c:v>2.2729371531098198E-2</c:v>
                </c:pt>
                <c:pt idx="1422">
                  <c:v>2.4278489885953599E-2</c:v>
                </c:pt>
                <c:pt idx="1423">
                  <c:v>2.4410973097276301E-2</c:v>
                </c:pt>
                <c:pt idx="1424">
                  <c:v>2.4001847914378999E-2</c:v>
                </c:pt>
                <c:pt idx="1425">
                  <c:v>2.6684920745917301E-2</c:v>
                </c:pt>
                <c:pt idx="1426">
                  <c:v>2.0729914784331199E-2</c:v>
                </c:pt>
                <c:pt idx="1427">
                  <c:v>3.1478887548564601E-2</c:v>
                </c:pt>
                <c:pt idx="1428">
                  <c:v>2.2111534783345599E-2</c:v>
                </c:pt>
                <c:pt idx="1429">
                  <c:v>2.6404076927759E-2</c:v>
                </c:pt>
                <c:pt idx="1430">
                  <c:v>2.4733127145619802E-2</c:v>
                </c:pt>
                <c:pt idx="1431">
                  <c:v>2.2096603094976301E-2</c:v>
                </c:pt>
                <c:pt idx="1432">
                  <c:v>1.35746436056213E-2</c:v>
                </c:pt>
                <c:pt idx="1433">
                  <c:v>1.40143588722216E-2</c:v>
                </c:pt>
                <c:pt idx="1434">
                  <c:v>2.5024044794143802E-2</c:v>
                </c:pt>
                <c:pt idx="1435">
                  <c:v>2.7380177407108498E-2</c:v>
                </c:pt>
                <c:pt idx="1436">
                  <c:v>2.2339998234042702E-2</c:v>
                </c:pt>
                <c:pt idx="1437">
                  <c:v>2.23425359223451E-2</c:v>
                </c:pt>
                <c:pt idx="1438">
                  <c:v>2.5763615066096399E-2</c:v>
                </c:pt>
                <c:pt idx="1439">
                  <c:v>1.5341327300570499E-2</c:v>
                </c:pt>
                <c:pt idx="1440">
                  <c:v>5.6306230881060498E-3</c:v>
                </c:pt>
                <c:pt idx="1441">
                  <c:v>1.4431205876106201E-2</c:v>
                </c:pt>
                <c:pt idx="1442">
                  <c:v>1.52901091520657E-2</c:v>
                </c:pt>
                <c:pt idx="1443">
                  <c:v>9.1652794303627699E-3</c:v>
                </c:pt>
                <c:pt idx="1444">
                  <c:v>8.8943830516062892E-3</c:v>
                </c:pt>
                <c:pt idx="1445">
                  <c:v>1.5647811846130601E-2</c:v>
                </c:pt>
                <c:pt idx="1446">
                  <c:v>9.5309690804942903E-3</c:v>
                </c:pt>
                <c:pt idx="1447">
                  <c:v>7.3608742630091196E-3</c:v>
                </c:pt>
                <c:pt idx="1448">
                  <c:v>8.4474962046925395E-3</c:v>
                </c:pt>
                <c:pt idx="1449">
                  <c:v>1.1165254314993499E-2</c:v>
                </c:pt>
                <c:pt idx="1450">
                  <c:v>7.1560117222964903E-3</c:v>
                </c:pt>
                <c:pt idx="1451">
                  <c:v>7.3308632643971899E-3</c:v>
                </c:pt>
                <c:pt idx="1452">
                  <c:v>1.0711633317747399E-2</c:v>
                </c:pt>
                <c:pt idx="1453">
                  <c:v>8.0803662323010294E-3</c:v>
                </c:pt>
                <c:pt idx="1454">
                  <c:v>1.1188550421600401E-2</c:v>
                </c:pt>
                <c:pt idx="1455">
                  <c:v>6.7558243420948998E-3</c:v>
                </c:pt>
                <c:pt idx="1456">
                  <c:v>1.03241722304412E-2</c:v>
                </c:pt>
                <c:pt idx="1457">
                  <c:v>1.17613421064608E-2</c:v>
                </c:pt>
                <c:pt idx="1458">
                  <c:v>1.11622859008003E-2</c:v>
                </c:pt>
                <c:pt idx="1459">
                  <c:v>1.93755435359215E-2</c:v>
                </c:pt>
                <c:pt idx="1460">
                  <c:v>2.6523339186103199E-2</c:v>
                </c:pt>
                <c:pt idx="1461">
                  <c:v>8.4440511305353197E-3</c:v>
                </c:pt>
                <c:pt idx="1462">
                  <c:v>1.1957842120511699E-2</c:v>
                </c:pt>
                <c:pt idx="1463">
                  <c:v>1.04485765466926E-2</c:v>
                </c:pt>
                <c:pt idx="1464">
                  <c:v>9.8301828028651093E-3</c:v>
                </c:pt>
                <c:pt idx="1465">
                  <c:v>1.6254779173519699E-2</c:v>
                </c:pt>
                <c:pt idx="1466">
                  <c:v>1.2924668974729501E-2</c:v>
                </c:pt>
                <c:pt idx="1467">
                  <c:v>7.6471291155361396E-3</c:v>
                </c:pt>
                <c:pt idx="1468">
                  <c:v>1.08806705653458E-2</c:v>
                </c:pt>
                <c:pt idx="1469">
                  <c:v>1.2768539143423401E-2</c:v>
                </c:pt>
                <c:pt idx="1470">
                  <c:v>1.13532900208832E-2</c:v>
                </c:pt>
                <c:pt idx="1471">
                  <c:v>1.13510853548344E-2</c:v>
                </c:pt>
                <c:pt idx="1472">
                  <c:v>1.8139716787992598E-2</c:v>
                </c:pt>
                <c:pt idx="1473">
                  <c:v>9.5831699939689895E-3</c:v>
                </c:pt>
                <c:pt idx="1474">
                  <c:v>1.10045092070421E-2</c:v>
                </c:pt>
                <c:pt idx="1475">
                  <c:v>1.0809925900585099E-2</c:v>
                </c:pt>
                <c:pt idx="1476">
                  <c:v>1.08802722578333E-2</c:v>
                </c:pt>
                <c:pt idx="1477">
                  <c:v>1.1828883491700699E-2</c:v>
                </c:pt>
                <c:pt idx="1478">
                  <c:v>1.3033109410954201E-2</c:v>
                </c:pt>
                <c:pt idx="1479">
                  <c:v>1.09380357200783E-2</c:v>
                </c:pt>
                <c:pt idx="1480">
                  <c:v>1.6788767126037801E-2</c:v>
                </c:pt>
                <c:pt idx="1481">
                  <c:v>1.5509810041392701E-2</c:v>
                </c:pt>
                <c:pt idx="1482">
                  <c:v>7.7871192755088704E-3</c:v>
                </c:pt>
                <c:pt idx="1483">
                  <c:v>9.4142005529408001E-3</c:v>
                </c:pt>
                <c:pt idx="1484">
                  <c:v>2.6269589882930398E-2</c:v>
                </c:pt>
                <c:pt idx="1485">
                  <c:v>7.1302069159771102E-3</c:v>
                </c:pt>
                <c:pt idx="1486">
                  <c:v>1.0907833004161401E-2</c:v>
                </c:pt>
                <c:pt idx="1487">
                  <c:v>1.22144456655783E-2</c:v>
                </c:pt>
                <c:pt idx="1488">
                  <c:v>6.4029611968602299E-3</c:v>
                </c:pt>
                <c:pt idx="1489">
                  <c:v>1.11476032078508E-2</c:v>
                </c:pt>
                <c:pt idx="1490">
                  <c:v>1.8271045754617701E-2</c:v>
                </c:pt>
                <c:pt idx="1491">
                  <c:v>9.2703838549007805E-3</c:v>
                </c:pt>
                <c:pt idx="1492">
                  <c:v>1.3645607188355301E-2</c:v>
                </c:pt>
                <c:pt idx="1493">
                  <c:v>1.54246648554115E-2</c:v>
                </c:pt>
                <c:pt idx="1494">
                  <c:v>1.6024188802019401E-2</c:v>
                </c:pt>
                <c:pt idx="1495">
                  <c:v>1.5800514819339799E-2</c:v>
                </c:pt>
                <c:pt idx="1496">
                  <c:v>2.1709241164917601E-2</c:v>
                </c:pt>
                <c:pt idx="1497">
                  <c:v>2.0346180952165501E-2</c:v>
                </c:pt>
                <c:pt idx="1498">
                  <c:v>7.3609160375089199E-3</c:v>
                </c:pt>
                <c:pt idx="1499">
                  <c:v>1.5712572462122199E-2</c:v>
                </c:pt>
                <c:pt idx="1500">
                  <c:v>1.1198526363478199E-2</c:v>
                </c:pt>
                <c:pt idx="1501">
                  <c:v>1.76526432210941E-2</c:v>
                </c:pt>
                <c:pt idx="1502">
                  <c:v>1.44141435274693E-2</c:v>
                </c:pt>
                <c:pt idx="1503">
                  <c:v>1.0854150144641099E-2</c:v>
                </c:pt>
                <c:pt idx="1504">
                  <c:v>1.0823092947192499E-2</c:v>
                </c:pt>
                <c:pt idx="1505">
                  <c:v>1.7245886475283901E-2</c:v>
                </c:pt>
                <c:pt idx="1506">
                  <c:v>1.5030174547559101E-2</c:v>
                </c:pt>
                <c:pt idx="1507">
                  <c:v>2.0951918568810499E-2</c:v>
                </c:pt>
                <c:pt idx="1508">
                  <c:v>1.5002023165209001E-2</c:v>
                </c:pt>
                <c:pt idx="1509">
                  <c:v>1.9998305162725001E-2</c:v>
                </c:pt>
                <c:pt idx="1510">
                  <c:v>1.7642905779993601E-2</c:v>
                </c:pt>
                <c:pt idx="1511">
                  <c:v>1.5774099781680501E-2</c:v>
                </c:pt>
                <c:pt idx="1512">
                  <c:v>1.2455053214411101E-2</c:v>
                </c:pt>
                <c:pt idx="1513">
                  <c:v>1.49449735046917E-2</c:v>
                </c:pt>
                <c:pt idx="1514">
                  <c:v>1.5802004287152199E-2</c:v>
                </c:pt>
                <c:pt idx="1515">
                  <c:v>1.4852946409878399E-2</c:v>
                </c:pt>
                <c:pt idx="1516">
                  <c:v>1.1049541572075E-2</c:v>
                </c:pt>
                <c:pt idx="1517">
                  <c:v>1.81520202280336E-2</c:v>
                </c:pt>
                <c:pt idx="1518">
                  <c:v>1.33166798503239E-2</c:v>
                </c:pt>
                <c:pt idx="1519">
                  <c:v>1.8200585050797601E-2</c:v>
                </c:pt>
                <c:pt idx="1520">
                  <c:v>8.2196565282474307E-3</c:v>
                </c:pt>
                <c:pt idx="1521">
                  <c:v>1.40145078106598E-2</c:v>
                </c:pt>
                <c:pt idx="1522">
                  <c:v>1.42520122815785E-2</c:v>
                </c:pt>
                <c:pt idx="1523">
                  <c:v>9.49993702434568E-3</c:v>
                </c:pt>
                <c:pt idx="1524">
                  <c:v>1.1446579910793699E-2</c:v>
                </c:pt>
                <c:pt idx="1525">
                  <c:v>1.34626088718077E-2</c:v>
                </c:pt>
                <c:pt idx="1526">
                  <c:v>8.9963663803350295E-3</c:v>
                </c:pt>
                <c:pt idx="1527">
                  <c:v>9.4522883386889498E-3</c:v>
                </c:pt>
                <c:pt idx="1528">
                  <c:v>9.1964400275970394E-3</c:v>
                </c:pt>
                <c:pt idx="1529">
                  <c:v>1.25074185596035E-2</c:v>
                </c:pt>
                <c:pt idx="1530">
                  <c:v>1.0804300272279301E-2</c:v>
                </c:pt>
                <c:pt idx="1531">
                  <c:v>8.3404907798869006E-3</c:v>
                </c:pt>
                <c:pt idx="1532">
                  <c:v>1.23907684753182E-2</c:v>
                </c:pt>
                <c:pt idx="1533">
                  <c:v>6.2723190056016096E-3</c:v>
                </c:pt>
                <c:pt idx="1534">
                  <c:v>1.18724212996513E-2</c:v>
                </c:pt>
                <c:pt idx="1535">
                  <c:v>1.1426266816530599E-2</c:v>
                </c:pt>
                <c:pt idx="1536">
                  <c:v>1.3399052176808601E-2</c:v>
                </c:pt>
                <c:pt idx="1537">
                  <c:v>1.2180522445994499E-2</c:v>
                </c:pt>
                <c:pt idx="1538">
                  <c:v>1.1417929337902401E-2</c:v>
                </c:pt>
                <c:pt idx="1539">
                  <c:v>1.7030417541607099E-2</c:v>
                </c:pt>
                <c:pt idx="1540">
                  <c:v>1.17536249264406E-2</c:v>
                </c:pt>
                <c:pt idx="1541">
                  <c:v>7.6938590903140496E-3</c:v>
                </c:pt>
                <c:pt idx="1542">
                  <c:v>1.4600935277351901E-2</c:v>
                </c:pt>
                <c:pt idx="1543">
                  <c:v>1.2492376847517001E-2</c:v>
                </c:pt>
                <c:pt idx="1544">
                  <c:v>5.21545621809046E-3</c:v>
                </c:pt>
                <c:pt idx="1545">
                  <c:v>1.8120189090796601E-2</c:v>
                </c:pt>
                <c:pt idx="1546">
                  <c:v>1.29539783783369E-2</c:v>
                </c:pt>
                <c:pt idx="1547">
                  <c:v>9.6941261379780291E-3</c:v>
                </c:pt>
                <c:pt idx="1548">
                  <c:v>1.4364027862923101E-2</c:v>
                </c:pt>
                <c:pt idx="1549">
                  <c:v>9.5740939911042201E-3</c:v>
                </c:pt>
                <c:pt idx="1550">
                  <c:v>9.8665430804376203E-3</c:v>
                </c:pt>
                <c:pt idx="1551">
                  <c:v>1.02971562337771E-2</c:v>
                </c:pt>
                <c:pt idx="1552">
                  <c:v>1.6378506366308401E-2</c:v>
                </c:pt>
                <c:pt idx="1553">
                  <c:v>1.05452844674798E-2</c:v>
                </c:pt>
                <c:pt idx="1554">
                  <c:v>1.0603851664585299E-2</c:v>
                </c:pt>
                <c:pt idx="1555">
                  <c:v>1.8108775568621099E-2</c:v>
                </c:pt>
                <c:pt idx="1556">
                  <c:v>9.6490889291394807E-3</c:v>
                </c:pt>
                <c:pt idx="1557">
                  <c:v>1.7306388952041899E-2</c:v>
                </c:pt>
                <c:pt idx="1558">
                  <c:v>1.3892124365465299E-2</c:v>
                </c:pt>
                <c:pt idx="1559">
                  <c:v>1.4337978085975599E-2</c:v>
                </c:pt>
                <c:pt idx="1560">
                  <c:v>1.23082244369014E-2</c:v>
                </c:pt>
                <c:pt idx="1561">
                  <c:v>2.3035266395286701E-2</c:v>
                </c:pt>
                <c:pt idx="1562">
                  <c:v>8.56572815277107E-3</c:v>
                </c:pt>
                <c:pt idx="1563">
                  <c:v>1.6893562878352999E-2</c:v>
                </c:pt>
                <c:pt idx="1564">
                  <c:v>3.6593276126865602E-2</c:v>
                </c:pt>
                <c:pt idx="1565">
                  <c:v>9.49961985242888E-3</c:v>
                </c:pt>
                <c:pt idx="1566">
                  <c:v>1.41950103473435E-2</c:v>
                </c:pt>
                <c:pt idx="1567">
                  <c:v>1.0747467604121499E-2</c:v>
                </c:pt>
                <c:pt idx="1568">
                  <c:v>1.2830227327593299E-2</c:v>
                </c:pt>
                <c:pt idx="1569">
                  <c:v>1.6614922346344301E-2</c:v>
                </c:pt>
                <c:pt idx="1570">
                  <c:v>1.6041349299590099E-2</c:v>
                </c:pt>
                <c:pt idx="1571">
                  <c:v>1.5145563171277399E-2</c:v>
                </c:pt>
                <c:pt idx="1572">
                  <c:v>1.4617641459883601E-2</c:v>
                </c:pt>
                <c:pt idx="1573">
                  <c:v>3.0618604760407099E-2</c:v>
                </c:pt>
                <c:pt idx="1574">
                  <c:v>9.6437574978658399E-3</c:v>
                </c:pt>
                <c:pt idx="1575">
                  <c:v>1.41504844120594E-2</c:v>
                </c:pt>
                <c:pt idx="1576">
                  <c:v>1.9246091628154199E-2</c:v>
                </c:pt>
                <c:pt idx="1577">
                  <c:v>1.32684678363804E-2</c:v>
                </c:pt>
                <c:pt idx="1578">
                  <c:v>1.7889753366163001E-2</c:v>
                </c:pt>
                <c:pt idx="1579">
                  <c:v>2.0874409728513399E-2</c:v>
                </c:pt>
                <c:pt idx="1580">
                  <c:v>2.4041998957549101E-2</c:v>
                </c:pt>
                <c:pt idx="1581">
                  <c:v>1.5068150708339599E-2</c:v>
                </c:pt>
                <c:pt idx="1582">
                  <c:v>1.7983504379621301E-2</c:v>
                </c:pt>
                <c:pt idx="1583">
                  <c:v>2.3362483985990501E-2</c:v>
                </c:pt>
                <c:pt idx="1584">
                  <c:v>2.32309426575939E-2</c:v>
                </c:pt>
                <c:pt idx="1585">
                  <c:v>1.37163023560272E-2</c:v>
                </c:pt>
                <c:pt idx="1586">
                  <c:v>1.8972365059267301E-2</c:v>
                </c:pt>
                <c:pt idx="1587">
                  <c:v>1.7969333165196201E-2</c:v>
                </c:pt>
                <c:pt idx="1588">
                  <c:v>1.17990732698208E-2</c:v>
                </c:pt>
                <c:pt idx="1589">
                  <c:v>2.1571961675965999E-2</c:v>
                </c:pt>
                <c:pt idx="1590">
                  <c:v>1.6722411808886398E-2</c:v>
                </c:pt>
                <c:pt idx="1591">
                  <c:v>2.1395949640119701E-2</c:v>
                </c:pt>
                <c:pt idx="1592">
                  <c:v>2.32450742070444E-2</c:v>
                </c:pt>
                <c:pt idx="1593">
                  <c:v>1.09073297875577E-2</c:v>
                </c:pt>
                <c:pt idx="1594">
                  <c:v>1.6136661405875E-2</c:v>
                </c:pt>
                <c:pt idx="1595">
                  <c:v>1.52831609289394E-2</c:v>
                </c:pt>
                <c:pt idx="1596">
                  <c:v>1.010449848016E-2</c:v>
                </c:pt>
                <c:pt idx="1597">
                  <c:v>1.7814850876268599E-2</c:v>
                </c:pt>
                <c:pt idx="1598">
                  <c:v>1.78208157307163E-2</c:v>
                </c:pt>
                <c:pt idx="1599">
                  <c:v>2.2652255858292499E-2</c:v>
                </c:pt>
                <c:pt idx="1600">
                  <c:v>1.0207417622965301E-2</c:v>
                </c:pt>
                <c:pt idx="1601">
                  <c:v>1.48056868000629E-2</c:v>
                </c:pt>
                <c:pt idx="1602">
                  <c:v>1.47998486313129E-2</c:v>
                </c:pt>
                <c:pt idx="1603">
                  <c:v>1.26948976309419E-2</c:v>
                </c:pt>
                <c:pt idx="1604">
                  <c:v>1.38145106809043E-2</c:v>
                </c:pt>
                <c:pt idx="1605">
                  <c:v>1.6434218329244198E-2</c:v>
                </c:pt>
                <c:pt idx="1606">
                  <c:v>1.1633687351072799E-2</c:v>
                </c:pt>
                <c:pt idx="1607">
                  <c:v>1.19992516606326E-2</c:v>
                </c:pt>
                <c:pt idx="1608">
                  <c:v>1.11253107679653E-2</c:v>
                </c:pt>
                <c:pt idx="1609">
                  <c:v>1.55369144588098E-2</c:v>
                </c:pt>
                <c:pt idx="1610">
                  <c:v>1.31854202141323E-2</c:v>
                </c:pt>
                <c:pt idx="1611">
                  <c:v>9.6479319129517908E-3</c:v>
                </c:pt>
                <c:pt idx="1612">
                  <c:v>1.19439508224321E-2</c:v>
                </c:pt>
                <c:pt idx="1613">
                  <c:v>7.0547172954563897E-3</c:v>
                </c:pt>
                <c:pt idx="1614">
                  <c:v>1.4565085793129399E-2</c:v>
                </c:pt>
                <c:pt idx="1615">
                  <c:v>1.6762421393570499E-2</c:v>
                </c:pt>
                <c:pt idx="1616">
                  <c:v>1.2187616188258E-2</c:v>
                </c:pt>
                <c:pt idx="1617">
                  <c:v>1.4870575655552999E-2</c:v>
                </c:pt>
                <c:pt idx="1618">
                  <c:v>1.05641092954789E-2</c:v>
                </c:pt>
                <c:pt idx="1619">
                  <c:v>1.8158532733032199E-2</c:v>
                </c:pt>
                <c:pt idx="1620">
                  <c:v>1.33603576727314E-2</c:v>
                </c:pt>
                <c:pt idx="1621">
                  <c:v>8.3367373954389892E-3</c:v>
                </c:pt>
                <c:pt idx="1622">
                  <c:v>1.10408250712995E-2</c:v>
                </c:pt>
                <c:pt idx="1623">
                  <c:v>1.02911787881701E-2</c:v>
                </c:pt>
                <c:pt idx="1624">
                  <c:v>1.00970410576491E-2</c:v>
                </c:pt>
                <c:pt idx="1625">
                  <c:v>1.1642522749353399E-2</c:v>
                </c:pt>
                <c:pt idx="1626">
                  <c:v>1.12809882231369E-2</c:v>
                </c:pt>
                <c:pt idx="1627">
                  <c:v>1.0264189044995599E-2</c:v>
                </c:pt>
                <c:pt idx="1628">
                  <c:v>1.3069622547818001E-2</c:v>
                </c:pt>
                <c:pt idx="1629">
                  <c:v>1.27271674563946E-2</c:v>
                </c:pt>
                <c:pt idx="1630">
                  <c:v>1.2046853034987299E-2</c:v>
                </c:pt>
                <c:pt idx="1631">
                  <c:v>1.22413180850227E-2</c:v>
                </c:pt>
                <c:pt idx="1632">
                  <c:v>1.4018567156480199E-2</c:v>
                </c:pt>
                <c:pt idx="1633">
                  <c:v>9.6897054764784902E-3</c:v>
                </c:pt>
                <c:pt idx="1634">
                  <c:v>9.6383020844970305E-3</c:v>
                </c:pt>
                <c:pt idx="1635">
                  <c:v>1.1211871581002199E-2</c:v>
                </c:pt>
                <c:pt idx="1636">
                  <c:v>9.8685983741429208E-3</c:v>
                </c:pt>
                <c:pt idx="1637">
                  <c:v>1.46319899127336E-2</c:v>
                </c:pt>
                <c:pt idx="1638">
                  <c:v>1.07884827827028E-2</c:v>
                </c:pt>
                <c:pt idx="1639">
                  <c:v>1.0728931850387299E-2</c:v>
                </c:pt>
                <c:pt idx="1640">
                  <c:v>1.58885484203725E-2</c:v>
                </c:pt>
                <c:pt idx="1641">
                  <c:v>1.46749778864183E-2</c:v>
                </c:pt>
                <c:pt idx="1642">
                  <c:v>9.8787652633374901E-3</c:v>
                </c:pt>
                <c:pt idx="1643">
                  <c:v>1.42163027774938E-2</c:v>
                </c:pt>
                <c:pt idx="1644">
                  <c:v>2.5427813623942998E-2</c:v>
                </c:pt>
                <c:pt idx="1645">
                  <c:v>1.0313902280488001E-2</c:v>
                </c:pt>
                <c:pt idx="1646">
                  <c:v>1.33766797569051E-2</c:v>
                </c:pt>
                <c:pt idx="1647">
                  <c:v>1.2589567974531301E-2</c:v>
                </c:pt>
                <c:pt idx="1648">
                  <c:v>9.4273678577103098E-3</c:v>
                </c:pt>
                <c:pt idx="1649">
                  <c:v>1.5778324462699101E-2</c:v>
                </c:pt>
                <c:pt idx="1650">
                  <c:v>1.7574889882255699E-2</c:v>
                </c:pt>
                <c:pt idx="1651">
                  <c:v>1.06792274068475E-2</c:v>
                </c:pt>
                <c:pt idx="1652">
                  <c:v>1.4197722254237001E-2</c:v>
                </c:pt>
                <c:pt idx="1653">
                  <c:v>1.2812676171249799E-2</c:v>
                </c:pt>
                <c:pt idx="1654">
                  <c:v>1.7456706357229901E-2</c:v>
                </c:pt>
                <c:pt idx="1655">
                  <c:v>1.6800962738757998E-2</c:v>
                </c:pt>
                <c:pt idx="1656">
                  <c:v>1.9876120102025399E-2</c:v>
                </c:pt>
                <c:pt idx="1657">
                  <c:v>1.29115610973825E-2</c:v>
                </c:pt>
                <c:pt idx="1658">
                  <c:v>1.6746703834705799E-2</c:v>
                </c:pt>
                <c:pt idx="1659">
                  <c:v>1.6130771730057399E-2</c:v>
                </c:pt>
                <c:pt idx="1660">
                  <c:v>1.48023602016996E-2</c:v>
                </c:pt>
                <c:pt idx="1661">
                  <c:v>1.7727357814724599E-2</c:v>
                </c:pt>
                <c:pt idx="1662">
                  <c:v>1.43792577243312E-2</c:v>
                </c:pt>
                <c:pt idx="1663">
                  <c:v>2.1397859333528401E-2</c:v>
                </c:pt>
                <c:pt idx="1664">
                  <c:v>1.29105668658693E-2</c:v>
                </c:pt>
                <c:pt idx="1665">
                  <c:v>1.5456387082459199E-2</c:v>
                </c:pt>
                <c:pt idx="1666">
                  <c:v>1.65247207552023E-2</c:v>
                </c:pt>
                <c:pt idx="1667">
                  <c:v>1.65825093232242E-2</c:v>
                </c:pt>
                <c:pt idx="1668">
                  <c:v>1.52325525825746E-2</c:v>
                </c:pt>
                <c:pt idx="1669">
                  <c:v>1.9632568347479899E-2</c:v>
                </c:pt>
                <c:pt idx="1670">
                  <c:v>1.56219820396874E-2</c:v>
                </c:pt>
                <c:pt idx="1671">
                  <c:v>1.5267790675668301E-2</c:v>
                </c:pt>
                <c:pt idx="1672">
                  <c:v>1.55042948681613E-2</c:v>
                </c:pt>
                <c:pt idx="1673">
                  <c:v>1.6639255271089701E-2</c:v>
                </c:pt>
                <c:pt idx="1674">
                  <c:v>1.6087897176522599E-2</c:v>
                </c:pt>
                <c:pt idx="1675">
                  <c:v>1.3408426220666601E-2</c:v>
                </c:pt>
                <c:pt idx="1676">
                  <c:v>1.73053549449649E-2</c:v>
                </c:pt>
                <c:pt idx="1677">
                  <c:v>1.54933616614712E-2</c:v>
                </c:pt>
                <c:pt idx="1678">
                  <c:v>2.42622634097189E-2</c:v>
                </c:pt>
                <c:pt idx="1679">
                  <c:v>1.55936464422659E-2</c:v>
                </c:pt>
                <c:pt idx="1680">
                  <c:v>1.0278271753571299E-2</c:v>
                </c:pt>
                <c:pt idx="1681">
                  <c:v>1.4173783503133501E-2</c:v>
                </c:pt>
                <c:pt idx="1682">
                  <c:v>1.4142608930974999E-2</c:v>
                </c:pt>
                <c:pt idx="1683">
                  <c:v>1.2762693859974099E-2</c:v>
                </c:pt>
                <c:pt idx="1684">
                  <c:v>1.48509310530602E-2</c:v>
                </c:pt>
                <c:pt idx="1685">
                  <c:v>1.31891139453429E-2</c:v>
                </c:pt>
                <c:pt idx="1686">
                  <c:v>1.3883370049619001E-2</c:v>
                </c:pt>
                <c:pt idx="1687">
                  <c:v>1.2136422272794401E-2</c:v>
                </c:pt>
                <c:pt idx="1688">
                  <c:v>1.0652247226698301E-2</c:v>
                </c:pt>
                <c:pt idx="1689">
                  <c:v>1.4086307428507701E-2</c:v>
                </c:pt>
                <c:pt idx="1690">
                  <c:v>8.6063422233556303E-3</c:v>
                </c:pt>
                <c:pt idx="1691">
                  <c:v>9.7777408221438895E-3</c:v>
                </c:pt>
                <c:pt idx="1692">
                  <c:v>1.2943271444829501E-2</c:v>
                </c:pt>
                <c:pt idx="1693">
                  <c:v>8.1516956908143992E-3</c:v>
                </c:pt>
                <c:pt idx="1694">
                  <c:v>1.17951044205709E-2</c:v>
                </c:pt>
                <c:pt idx="1695">
                  <c:v>1.0994767180601999E-2</c:v>
                </c:pt>
                <c:pt idx="1696">
                  <c:v>9.9293932613939602E-3</c:v>
                </c:pt>
                <c:pt idx="1697">
                  <c:v>1.3395018663093901E-2</c:v>
                </c:pt>
                <c:pt idx="1698">
                  <c:v>1.17920583297261E-2</c:v>
                </c:pt>
                <c:pt idx="1699">
                  <c:v>1.49857737741859E-2</c:v>
                </c:pt>
                <c:pt idx="1700">
                  <c:v>1.1335590635271601E-2</c:v>
                </c:pt>
                <c:pt idx="1701">
                  <c:v>7.8840215426379794E-3</c:v>
                </c:pt>
                <c:pt idx="1702">
                  <c:v>1.12088163244905E-2</c:v>
                </c:pt>
                <c:pt idx="1703">
                  <c:v>1.0109158511542199E-2</c:v>
                </c:pt>
                <c:pt idx="1704">
                  <c:v>8.9978575853708002E-3</c:v>
                </c:pt>
                <c:pt idx="1705">
                  <c:v>1.0460513851216499E-2</c:v>
                </c:pt>
                <c:pt idx="1706">
                  <c:v>7.7594380590412801E-3</c:v>
                </c:pt>
                <c:pt idx="1707">
                  <c:v>1.2057686468965999E-2</c:v>
                </c:pt>
                <c:pt idx="1708">
                  <c:v>1.0385060368692099E-2</c:v>
                </c:pt>
                <c:pt idx="1709">
                  <c:v>1.0857755214026999E-2</c:v>
                </c:pt>
                <c:pt idx="1710">
                  <c:v>1.53823418790691E-2</c:v>
                </c:pt>
                <c:pt idx="1711">
                  <c:v>1.1099574091899701E-2</c:v>
                </c:pt>
                <c:pt idx="1712">
                  <c:v>1.55011076515376E-2</c:v>
                </c:pt>
                <c:pt idx="1713">
                  <c:v>9.0147462053022497E-3</c:v>
                </c:pt>
                <c:pt idx="1714">
                  <c:v>7.4415771115383797E-3</c:v>
                </c:pt>
                <c:pt idx="1715">
                  <c:v>1.37359827727985E-2</c:v>
                </c:pt>
                <c:pt idx="1716">
                  <c:v>9.3763621759442896E-3</c:v>
                </c:pt>
                <c:pt idx="1717">
                  <c:v>1.2011357907686E-2</c:v>
                </c:pt>
                <c:pt idx="1718">
                  <c:v>1.06173436996261E-2</c:v>
                </c:pt>
                <c:pt idx="1719">
                  <c:v>8.4834132773908902E-3</c:v>
                </c:pt>
                <c:pt idx="1720">
                  <c:v>9.1415958480263303E-3</c:v>
                </c:pt>
                <c:pt idx="1721">
                  <c:v>1.4187076426036199E-2</c:v>
                </c:pt>
                <c:pt idx="1722">
                  <c:v>8.6317652275577708E-3</c:v>
                </c:pt>
                <c:pt idx="1723">
                  <c:v>1.15491043175481E-2</c:v>
                </c:pt>
                <c:pt idx="1724">
                  <c:v>2.4533575479525799E-2</c:v>
                </c:pt>
                <c:pt idx="1725">
                  <c:v>9.7590986411140602E-3</c:v>
                </c:pt>
                <c:pt idx="1726">
                  <c:v>1.16387700956972E-2</c:v>
                </c:pt>
                <c:pt idx="1727">
                  <c:v>8.6204835243127304E-3</c:v>
                </c:pt>
                <c:pt idx="1728">
                  <c:v>1.26417814865879E-2</c:v>
                </c:pt>
                <c:pt idx="1729">
                  <c:v>1.5211077730184701E-2</c:v>
                </c:pt>
                <c:pt idx="1730">
                  <c:v>1.32471719684919E-2</c:v>
                </c:pt>
                <c:pt idx="1731">
                  <c:v>1.2449831292276999E-2</c:v>
                </c:pt>
                <c:pt idx="1732">
                  <c:v>1.3408913226144299E-2</c:v>
                </c:pt>
                <c:pt idx="1733">
                  <c:v>1.06598800812347E-2</c:v>
                </c:pt>
                <c:pt idx="1734">
                  <c:v>1.49447797141425E-2</c:v>
                </c:pt>
                <c:pt idx="1735">
                  <c:v>1.6857180020667301E-2</c:v>
                </c:pt>
                <c:pt idx="1736">
                  <c:v>1.5126390987414799E-2</c:v>
                </c:pt>
                <c:pt idx="1737">
                  <c:v>1.1261641440813199E-2</c:v>
                </c:pt>
                <c:pt idx="1738">
                  <c:v>6.8526911051228602E-3</c:v>
                </c:pt>
                <c:pt idx="1739">
                  <c:v>1.51893543192627E-2</c:v>
                </c:pt>
                <c:pt idx="1740">
                  <c:v>9.0602969253399893E-3</c:v>
                </c:pt>
                <c:pt idx="1741">
                  <c:v>1.3960475222440901E-2</c:v>
                </c:pt>
                <c:pt idx="1742">
                  <c:v>1.42662533898289E-2</c:v>
                </c:pt>
                <c:pt idx="1743">
                  <c:v>1.31643819225024E-2</c:v>
                </c:pt>
                <c:pt idx="1744">
                  <c:v>1.11404395667249E-2</c:v>
                </c:pt>
                <c:pt idx="1745">
                  <c:v>8.8910610167679694E-3</c:v>
                </c:pt>
                <c:pt idx="1746">
                  <c:v>1.5795521330436001E-2</c:v>
                </c:pt>
                <c:pt idx="1747">
                  <c:v>1.2387025744579601E-2</c:v>
                </c:pt>
                <c:pt idx="1748">
                  <c:v>1.1375981038395801E-2</c:v>
                </c:pt>
                <c:pt idx="1749">
                  <c:v>1.29357908138881E-2</c:v>
                </c:pt>
                <c:pt idx="1750">
                  <c:v>1.02194960327381E-2</c:v>
                </c:pt>
                <c:pt idx="1751">
                  <c:v>1.51176781228288E-2</c:v>
                </c:pt>
                <c:pt idx="1752">
                  <c:v>1.53017066539313E-2</c:v>
                </c:pt>
                <c:pt idx="1753">
                  <c:v>1.3840685189805101E-2</c:v>
                </c:pt>
                <c:pt idx="1754">
                  <c:v>1.7133040802384099E-2</c:v>
                </c:pt>
                <c:pt idx="1755">
                  <c:v>1.27221119658612E-2</c:v>
                </c:pt>
                <c:pt idx="1756">
                  <c:v>1.1299647546019399E-2</c:v>
                </c:pt>
                <c:pt idx="1757">
                  <c:v>1.0647333181835399E-2</c:v>
                </c:pt>
                <c:pt idx="1758">
                  <c:v>1.7641839098076199E-2</c:v>
                </c:pt>
                <c:pt idx="1759">
                  <c:v>1.79656231248186E-2</c:v>
                </c:pt>
                <c:pt idx="1760">
                  <c:v>8.4744631829402894E-3</c:v>
                </c:pt>
                <c:pt idx="1761">
                  <c:v>1.32331049080765E-2</c:v>
                </c:pt>
                <c:pt idx="1762">
                  <c:v>1.2762173840294299E-2</c:v>
                </c:pt>
                <c:pt idx="1763">
                  <c:v>1.0780424832918E-2</c:v>
                </c:pt>
                <c:pt idx="1764">
                  <c:v>1.14292847814542E-2</c:v>
                </c:pt>
                <c:pt idx="1765">
                  <c:v>1.1653605851092E-2</c:v>
                </c:pt>
                <c:pt idx="1766">
                  <c:v>1.27403529204106E-2</c:v>
                </c:pt>
                <c:pt idx="1767">
                  <c:v>1.46371976731709E-2</c:v>
                </c:pt>
                <c:pt idx="1768">
                  <c:v>8.5994383270664495E-3</c:v>
                </c:pt>
                <c:pt idx="1769">
                  <c:v>1.3310134639747499E-2</c:v>
                </c:pt>
                <c:pt idx="1770">
                  <c:v>9.3398842913268408E-3</c:v>
                </c:pt>
                <c:pt idx="1771">
                  <c:v>9.3702323589779993E-3</c:v>
                </c:pt>
                <c:pt idx="1772">
                  <c:v>1.2503607659294799E-2</c:v>
                </c:pt>
                <c:pt idx="1773">
                  <c:v>7.9924401897480696E-3</c:v>
                </c:pt>
                <c:pt idx="1774">
                  <c:v>9.8924956203556604E-3</c:v>
                </c:pt>
                <c:pt idx="1775">
                  <c:v>1.0868617949706E-2</c:v>
                </c:pt>
                <c:pt idx="1776">
                  <c:v>8.6109879709201503E-3</c:v>
                </c:pt>
                <c:pt idx="1777">
                  <c:v>1.29409730135202E-2</c:v>
                </c:pt>
                <c:pt idx="1778">
                  <c:v>1.0630557658690599E-2</c:v>
                </c:pt>
                <c:pt idx="1779">
                  <c:v>1.45396440440973E-2</c:v>
                </c:pt>
                <c:pt idx="1780">
                  <c:v>9.7073366716815997E-3</c:v>
                </c:pt>
                <c:pt idx="1781">
                  <c:v>6.4111211070590202E-3</c:v>
                </c:pt>
                <c:pt idx="1782">
                  <c:v>1.04715870322493E-2</c:v>
                </c:pt>
                <c:pt idx="1783">
                  <c:v>9.28362796588964E-3</c:v>
                </c:pt>
                <c:pt idx="1784">
                  <c:v>7.5447008475467399E-3</c:v>
                </c:pt>
                <c:pt idx="1785">
                  <c:v>1.01340459148239E-2</c:v>
                </c:pt>
                <c:pt idx="1786">
                  <c:v>7.2595151085979399E-3</c:v>
                </c:pt>
                <c:pt idx="1787">
                  <c:v>9.7772453696737E-3</c:v>
                </c:pt>
                <c:pt idx="1788">
                  <c:v>9.0743010043150395E-3</c:v>
                </c:pt>
                <c:pt idx="1789">
                  <c:v>8.4163274401776508E-3</c:v>
                </c:pt>
                <c:pt idx="1790">
                  <c:v>1.5132192752741899E-2</c:v>
                </c:pt>
                <c:pt idx="1791">
                  <c:v>1.4975951898579301E-2</c:v>
                </c:pt>
                <c:pt idx="1792">
                  <c:v>1.2635664887411399E-2</c:v>
                </c:pt>
                <c:pt idx="1793">
                  <c:v>7.3949296934935098E-3</c:v>
                </c:pt>
                <c:pt idx="1794">
                  <c:v>6.1783686687924702E-3</c:v>
                </c:pt>
                <c:pt idx="1795">
                  <c:v>1.0946612936714501E-2</c:v>
                </c:pt>
                <c:pt idx="1796">
                  <c:v>7.6730653224477401E-3</c:v>
                </c:pt>
                <c:pt idx="1797">
                  <c:v>1.0799369668241399E-2</c:v>
                </c:pt>
                <c:pt idx="1798">
                  <c:v>9.5780678542452796E-3</c:v>
                </c:pt>
                <c:pt idx="1799">
                  <c:v>7.7792899461238702E-3</c:v>
                </c:pt>
                <c:pt idx="1800">
                  <c:v>6.6646910521951097E-3</c:v>
                </c:pt>
                <c:pt idx="1801">
                  <c:v>1.0267861957109201E-2</c:v>
                </c:pt>
                <c:pt idx="1802">
                  <c:v>6.3187244275688401E-3</c:v>
                </c:pt>
                <c:pt idx="1803">
                  <c:v>9.5994997602453207E-3</c:v>
                </c:pt>
                <c:pt idx="1804">
                  <c:v>1.6226532447090401E-2</c:v>
                </c:pt>
                <c:pt idx="1805">
                  <c:v>7.3157337356126798E-3</c:v>
                </c:pt>
                <c:pt idx="1806">
                  <c:v>1.0497655365859801E-2</c:v>
                </c:pt>
                <c:pt idx="1807">
                  <c:v>5.6320024897249799E-3</c:v>
                </c:pt>
                <c:pt idx="1808">
                  <c:v>1.04397344986097E-2</c:v>
                </c:pt>
                <c:pt idx="1809">
                  <c:v>1.1960593706452E-2</c:v>
                </c:pt>
                <c:pt idx="1810">
                  <c:v>1.1637958590721399E-2</c:v>
                </c:pt>
                <c:pt idx="1811">
                  <c:v>9.34629126224981E-3</c:v>
                </c:pt>
                <c:pt idx="1812">
                  <c:v>1.0635066090577501E-2</c:v>
                </c:pt>
                <c:pt idx="1813">
                  <c:v>9.2237420117717694E-3</c:v>
                </c:pt>
                <c:pt idx="1814">
                  <c:v>8.78803252220808E-3</c:v>
                </c:pt>
                <c:pt idx="1815">
                  <c:v>1.2161938298518899E-2</c:v>
                </c:pt>
                <c:pt idx="1816">
                  <c:v>1.3220696988138599E-2</c:v>
                </c:pt>
                <c:pt idx="1817">
                  <c:v>9.4655367647959107E-3</c:v>
                </c:pt>
                <c:pt idx="1818">
                  <c:v>7.5844878089530998E-3</c:v>
                </c:pt>
                <c:pt idx="1819">
                  <c:v>1.28255368508932E-2</c:v>
                </c:pt>
                <c:pt idx="1820">
                  <c:v>7.3904669062011697E-3</c:v>
                </c:pt>
                <c:pt idx="1821">
                  <c:v>1.22150189211555E-2</c:v>
                </c:pt>
                <c:pt idx="1822">
                  <c:v>9.1370137791175095E-3</c:v>
                </c:pt>
                <c:pt idx="1823">
                  <c:v>1.42546323352235E-2</c:v>
                </c:pt>
                <c:pt idx="1824">
                  <c:v>8.8536831149368597E-3</c:v>
                </c:pt>
                <c:pt idx="1825">
                  <c:v>1.2399657478436899E-2</c:v>
                </c:pt>
                <c:pt idx="1826">
                  <c:v>1.1386370555347299E-2</c:v>
                </c:pt>
                <c:pt idx="1827">
                  <c:v>1.05591364785158E-2</c:v>
                </c:pt>
                <c:pt idx="1828">
                  <c:v>8.1430749264894808E-3</c:v>
                </c:pt>
                <c:pt idx="1829">
                  <c:v>1.27173055962962E-2</c:v>
                </c:pt>
                <c:pt idx="1830">
                  <c:v>8.9852568729990399E-3</c:v>
                </c:pt>
                <c:pt idx="1831">
                  <c:v>9.0108037244218207E-3</c:v>
                </c:pt>
                <c:pt idx="1832">
                  <c:v>1.1256213498631601E-2</c:v>
                </c:pt>
                <c:pt idx="1833">
                  <c:v>1.2135248624712399E-2</c:v>
                </c:pt>
                <c:pt idx="1834">
                  <c:v>1.25008809802099E-2</c:v>
                </c:pt>
                <c:pt idx="1835">
                  <c:v>1.3015301085097301E-2</c:v>
                </c:pt>
                <c:pt idx="1836">
                  <c:v>7.5183564574509299E-3</c:v>
                </c:pt>
                <c:pt idx="1837">
                  <c:v>1.2365061357120699E-2</c:v>
                </c:pt>
                <c:pt idx="1838">
                  <c:v>2.0554450953223599E-2</c:v>
                </c:pt>
                <c:pt idx="1839">
                  <c:v>1.02918112212971E-2</c:v>
                </c:pt>
                <c:pt idx="1840">
                  <c:v>8.8262768339644904E-3</c:v>
                </c:pt>
                <c:pt idx="1841">
                  <c:v>1.19793046044036E-2</c:v>
                </c:pt>
                <c:pt idx="1842">
                  <c:v>1.3688340700786301E-2</c:v>
                </c:pt>
                <c:pt idx="1843">
                  <c:v>1.09589706325706E-2</c:v>
                </c:pt>
                <c:pt idx="1844">
                  <c:v>1.23527664017137E-2</c:v>
                </c:pt>
                <c:pt idx="1845">
                  <c:v>1.13688994713344E-2</c:v>
                </c:pt>
                <c:pt idx="1846">
                  <c:v>1.21524591174722E-2</c:v>
                </c:pt>
                <c:pt idx="1847">
                  <c:v>1.5946836084682899E-2</c:v>
                </c:pt>
                <c:pt idx="1848">
                  <c:v>8.6335864141394401E-3</c:v>
                </c:pt>
                <c:pt idx="1849">
                  <c:v>1.3430467441087E-2</c:v>
                </c:pt>
                <c:pt idx="1850">
                  <c:v>9.7714756402362893E-3</c:v>
                </c:pt>
                <c:pt idx="1851">
                  <c:v>9.6048002324348094E-3</c:v>
                </c:pt>
                <c:pt idx="1852">
                  <c:v>1.18508554217057E-2</c:v>
                </c:pt>
                <c:pt idx="1853">
                  <c:v>8.1895359621386894E-3</c:v>
                </c:pt>
                <c:pt idx="1854">
                  <c:v>9.6696130476070698E-3</c:v>
                </c:pt>
                <c:pt idx="1855">
                  <c:v>1.2220593918741701E-2</c:v>
                </c:pt>
                <c:pt idx="1856">
                  <c:v>9.1458336547727195E-3</c:v>
                </c:pt>
                <c:pt idx="1857">
                  <c:v>1.34856604024214E-2</c:v>
                </c:pt>
                <c:pt idx="1858">
                  <c:v>1.0810051762157401E-2</c:v>
                </c:pt>
                <c:pt idx="1859">
                  <c:v>1.52858756966431E-2</c:v>
                </c:pt>
                <c:pt idx="1860">
                  <c:v>9.7480272579057708E-3</c:v>
                </c:pt>
                <c:pt idx="1861">
                  <c:v>6.1407212724085298E-3</c:v>
                </c:pt>
                <c:pt idx="1862">
                  <c:v>1.02311394339436E-2</c:v>
                </c:pt>
                <c:pt idx="1863">
                  <c:v>8.5182474399042498E-3</c:v>
                </c:pt>
                <c:pt idx="1864">
                  <c:v>7.6840702106180398E-3</c:v>
                </c:pt>
                <c:pt idx="1865">
                  <c:v>1.20928006418071E-2</c:v>
                </c:pt>
                <c:pt idx="1866">
                  <c:v>6.9840974100660296E-3</c:v>
                </c:pt>
                <c:pt idx="1867">
                  <c:v>1.02033090757785E-2</c:v>
                </c:pt>
                <c:pt idx="1868">
                  <c:v>1.1513316827333499E-2</c:v>
                </c:pt>
                <c:pt idx="1869">
                  <c:v>8.0462732449865706E-3</c:v>
                </c:pt>
                <c:pt idx="1870">
                  <c:v>1.64280723360304E-2</c:v>
                </c:pt>
                <c:pt idx="1871">
                  <c:v>1.7250452819296901E-2</c:v>
                </c:pt>
                <c:pt idx="1872">
                  <c:v>1.35977560622792E-2</c:v>
                </c:pt>
                <c:pt idx="1873">
                  <c:v>7.7196275897350999E-3</c:v>
                </c:pt>
                <c:pt idx="1874">
                  <c:v>6.73419958119477E-3</c:v>
                </c:pt>
                <c:pt idx="1875">
                  <c:v>1.07424290337327E-2</c:v>
                </c:pt>
                <c:pt idx="1876">
                  <c:v>8.1153638345467499E-3</c:v>
                </c:pt>
                <c:pt idx="1877">
                  <c:v>1.21475541705522E-2</c:v>
                </c:pt>
                <c:pt idx="1878">
                  <c:v>9.6922780506477797E-3</c:v>
                </c:pt>
                <c:pt idx="1879">
                  <c:v>8.3506004744310896E-3</c:v>
                </c:pt>
                <c:pt idx="1880">
                  <c:v>1.5512042928909399E-2</c:v>
                </c:pt>
                <c:pt idx="1881">
                  <c:v>1.0966287328012501E-2</c:v>
                </c:pt>
                <c:pt idx="1882">
                  <c:v>6.9945438368582396E-3</c:v>
                </c:pt>
                <c:pt idx="1883">
                  <c:v>1.07082322398474E-2</c:v>
                </c:pt>
                <c:pt idx="1884">
                  <c:v>2.2546004825334101E-2</c:v>
                </c:pt>
                <c:pt idx="1885">
                  <c:v>7.7066158606634103E-3</c:v>
                </c:pt>
                <c:pt idx="1886">
                  <c:v>1.3148560160109801E-2</c:v>
                </c:pt>
                <c:pt idx="1887">
                  <c:v>5.5443163378077103E-3</c:v>
                </c:pt>
                <c:pt idx="1888">
                  <c:v>1.08783742887388E-2</c:v>
                </c:pt>
                <c:pt idx="1889">
                  <c:v>1.3951387773770601E-2</c:v>
                </c:pt>
                <c:pt idx="1890">
                  <c:v>1.17001964349177E-2</c:v>
                </c:pt>
                <c:pt idx="1891">
                  <c:v>7.4498672452736597E-3</c:v>
                </c:pt>
                <c:pt idx="1892">
                  <c:v>1.0322044123209801E-2</c:v>
                </c:pt>
                <c:pt idx="1893">
                  <c:v>8.8395046818783608E-3</c:v>
                </c:pt>
                <c:pt idx="1894">
                  <c:v>7.5648306277970199E-3</c:v>
                </c:pt>
                <c:pt idx="1895">
                  <c:v>1.1025308529914599E-2</c:v>
                </c:pt>
                <c:pt idx="1896">
                  <c:v>1.3043982577604901E-2</c:v>
                </c:pt>
                <c:pt idx="1897">
                  <c:v>9.8469768089737807E-3</c:v>
                </c:pt>
                <c:pt idx="1898">
                  <c:v>7.3269996467640996E-3</c:v>
                </c:pt>
                <c:pt idx="1899">
                  <c:v>1.30599318424502E-2</c:v>
                </c:pt>
                <c:pt idx="1900">
                  <c:v>7.9432921704912403E-3</c:v>
                </c:pt>
                <c:pt idx="1901">
                  <c:v>1.0544255411765201E-2</c:v>
                </c:pt>
                <c:pt idx="1902">
                  <c:v>9.3962397199705509E-3</c:v>
                </c:pt>
                <c:pt idx="1903">
                  <c:v>1.4476448217389601E-2</c:v>
                </c:pt>
                <c:pt idx="1904">
                  <c:v>1.7364089864003299E-2</c:v>
                </c:pt>
                <c:pt idx="1905">
                  <c:v>1.2910036701541901E-2</c:v>
                </c:pt>
                <c:pt idx="1906">
                  <c:v>1.43442762768036E-2</c:v>
                </c:pt>
                <c:pt idx="1907">
                  <c:v>1.0105957047669799E-2</c:v>
                </c:pt>
                <c:pt idx="1908">
                  <c:v>7.8694801099131496E-3</c:v>
                </c:pt>
                <c:pt idx="1909">
                  <c:v>1.24537990414063E-2</c:v>
                </c:pt>
                <c:pt idx="1910">
                  <c:v>1.0930916686077201E-2</c:v>
                </c:pt>
                <c:pt idx="1911">
                  <c:v>1.3683130748998899E-2</c:v>
                </c:pt>
                <c:pt idx="1912">
                  <c:v>1.6915330601242399E-2</c:v>
                </c:pt>
                <c:pt idx="1913">
                  <c:v>1.31019005870353E-2</c:v>
                </c:pt>
                <c:pt idx="1914">
                  <c:v>1.3212359679169099E-2</c:v>
                </c:pt>
                <c:pt idx="1915">
                  <c:v>9.8868513906106795E-3</c:v>
                </c:pt>
                <c:pt idx="1916">
                  <c:v>9.1059626420719793E-3</c:v>
                </c:pt>
                <c:pt idx="1917">
                  <c:v>1.25654177981568E-2</c:v>
                </c:pt>
                <c:pt idx="1918">
                  <c:v>2.1321517223676902E-2</c:v>
                </c:pt>
                <c:pt idx="1919">
                  <c:v>1.1216994912664801E-2</c:v>
                </c:pt>
                <c:pt idx="1920">
                  <c:v>1.31328549384733E-2</c:v>
                </c:pt>
                <c:pt idx="1921">
                  <c:v>1.3918386331834299E-2</c:v>
                </c:pt>
                <c:pt idx="1922">
                  <c:v>1.35367983636799E-2</c:v>
                </c:pt>
                <c:pt idx="1923">
                  <c:v>1.06244660418475E-2</c:v>
                </c:pt>
                <c:pt idx="1924">
                  <c:v>1.26780366475E-2</c:v>
                </c:pt>
                <c:pt idx="1925">
                  <c:v>1.2078025007043299E-2</c:v>
                </c:pt>
                <c:pt idx="1926">
                  <c:v>1.2548422095610899E-2</c:v>
                </c:pt>
                <c:pt idx="1927">
                  <c:v>1.4899776290143499E-2</c:v>
                </c:pt>
                <c:pt idx="1928">
                  <c:v>1.3679868303957199E-2</c:v>
                </c:pt>
                <c:pt idx="1929">
                  <c:v>1.4375734411228899E-2</c:v>
                </c:pt>
                <c:pt idx="1930">
                  <c:v>8.8010700461294607E-3</c:v>
                </c:pt>
                <c:pt idx="1931">
                  <c:v>9.4914060748728796E-3</c:v>
                </c:pt>
                <c:pt idx="1932">
                  <c:v>1.2700755118936299E-2</c:v>
                </c:pt>
                <c:pt idx="1933">
                  <c:v>8.0618679564304803E-3</c:v>
                </c:pt>
                <c:pt idx="1934">
                  <c:v>9.3868795043468393E-3</c:v>
                </c:pt>
                <c:pt idx="1935">
                  <c:v>1.47811933354578E-2</c:v>
                </c:pt>
                <c:pt idx="1936">
                  <c:v>1.2751194124527901E-2</c:v>
                </c:pt>
                <c:pt idx="1937">
                  <c:v>1.3231616410516201E-2</c:v>
                </c:pt>
                <c:pt idx="1938">
                  <c:v>1.07352181997041E-2</c:v>
                </c:pt>
                <c:pt idx="1939">
                  <c:v>1.5044531066040499E-2</c:v>
                </c:pt>
                <c:pt idx="1940">
                  <c:v>1.00706050712739E-2</c:v>
                </c:pt>
                <c:pt idx="1941">
                  <c:v>6.91786992793167E-3</c:v>
                </c:pt>
                <c:pt idx="1942">
                  <c:v>1.0764082624143001E-2</c:v>
                </c:pt>
                <c:pt idx="1943">
                  <c:v>8.9281931557376303E-3</c:v>
                </c:pt>
                <c:pt idx="1944">
                  <c:v>8.43452465447018E-3</c:v>
                </c:pt>
                <c:pt idx="1945">
                  <c:v>9.7252128621122692E-3</c:v>
                </c:pt>
                <c:pt idx="1946">
                  <c:v>7.4256149980356E-3</c:v>
                </c:pt>
                <c:pt idx="1947">
                  <c:v>1.0732860692138401E-2</c:v>
                </c:pt>
                <c:pt idx="1948">
                  <c:v>1.20583599938028E-2</c:v>
                </c:pt>
                <c:pt idx="1949">
                  <c:v>7.6873420295790196E-3</c:v>
                </c:pt>
                <c:pt idx="1950">
                  <c:v>1.5652956750774799E-2</c:v>
                </c:pt>
                <c:pt idx="1951">
                  <c:v>1.76128859513979E-2</c:v>
                </c:pt>
                <c:pt idx="1952">
                  <c:v>9.5798452518675806E-3</c:v>
                </c:pt>
                <c:pt idx="1953">
                  <c:v>7.1816475580292099E-3</c:v>
                </c:pt>
                <c:pt idx="1954">
                  <c:v>6.3916724631369699E-3</c:v>
                </c:pt>
                <c:pt idx="1955">
                  <c:v>1.12991519848733E-2</c:v>
                </c:pt>
                <c:pt idx="1956">
                  <c:v>6.1433445345592599E-3</c:v>
                </c:pt>
                <c:pt idx="1957">
                  <c:v>1.0873710908291799E-2</c:v>
                </c:pt>
                <c:pt idx="1958">
                  <c:v>9.4519489933814396E-3</c:v>
                </c:pt>
                <c:pt idx="1959">
                  <c:v>8.67289293181942E-3</c:v>
                </c:pt>
                <c:pt idx="1960">
                  <c:v>1.34591493179884E-2</c:v>
                </c:pt>
                <c:pt idx="1961">
                  <c:v>1.36457415754616E-2</c:v>
                </c:pt>
                <c:pt idx="1962">
                  <c:v>6.7076140444994404E-3</c:v>
                </c:pt>
                <c:pt idx="1963">
                  <c:v>8.7551931899467108E-3</c:v>
                </c:pt>
                <c:pt idx="1964">
                  <c:v>1.8715478065328001E-2</c:v>
                </c:pt>
                <c:pt idx="1965">
                  <c:v>7.8908216875221808E-3</c:v>
                </c:pt>
                <c:pt idx="1966">
                  <c:v>1.2448444052735701E-2</c:v>
                </c:pt>
                <c:pt idx="1967">
                  <c:v>5.4155697423354998E-3</c:v>
                </c:pt>
                <c:pt idx="1968">
                  <c:v>1.0421107272787101E-2</c:v>
                </c:pt>
                <c:pt idx="1969">
                  <c:v>1.4004990879570901E-2</c:v>
                </c:pt>
                <c:pt idx="1970">
                  <c:v>1.25407237120208E-2</c:v>
                </c:pt>
                <c:pt idx="1971">
                  <c:v>7.6229652328694301E-3</c:v>
                </c:pt>
                <c:pt idx="1972">
                  <c:v>9.9635532566185493E-3</c:v>
                </c:pt>
                <c:pt idx="1973">
                  <c:v>9.5401604925023694E-3</c:v>
                </c:pt>
                <c:pt idx="1974">
                  <c:v>1.1285568517764801E-2</c:v>
                </c:pt>
                <c:pt idx="1975">
                  <c:v>1.2969060026032E-2</c:v>
                </c:pt>
                <c:pt idx="1976">
                  <c:v>1.368230807464E-2</c:v>
                </c:pt>
                <c:pt idx="1977">
                  <c:v>1.04359851521297E-2</c:v>
                </c:pt>
                <c:pt idx="1978">
                  <c:v>6.9455958733421804E-3</c:v>
                </c:pt>
                <c:pt idx="1979">
                  <c:v>1.2827420380807E-2</c:v>
                </c:pt>
                <c:pt idx="1980">
                  <c:v>8.2424810059264792E-3</c:v>
                </c:pt>
                <c:pt idx="1981">
                  <c:v>1.12463565886332E-2</c:v>
                </c:pt>
                <c:pt idx="1982">
                  <c:v>1.0769081371024201E-2</c:v>
                </c:pt>
                <c:pt idx="1983">
                  <c:v>1.42421224527943E-2</c:v>
                </c:pt>
                <c:pt idx="1984">
                  <c:v>9.3740433724867293E-3</c:v>
                </c:pt>
                <c:pt idx="1985">
                  <c:v>1.28509539801956E-2</c:v>
                </c:pt>
                <c:pt idx="1986">
                  <c:v>1.55728568904828E-2</c:v>
                </c:pt>
                <c:pt idx="1987">
                  <c:v>1.04566563421563E-2</c:v>
                </c:pt>
                <c:pt idx="1988">
                  <c:v>8.2586993131540005E-3</c:v>
                </c:pt>
                <c:pt idx="1989">
                  <c:v>1.27994018790461E-2</c:v>
                </c:pt>
                <c:pt idx="1990">
                  <c:v>9.9853577477503203E-3</c:v>
                </c:pt>
                <c:pt idx="1991">
                  <c:v>1.0127829211603301E-2</c:v>
                </c:pt>
                <c:pt idx="1992">
                  <c:v>1.52134072158516E-2</c:v>
                </c:pt>
                <c:pt idx="1993">
                  <c:v>1.31106845114173E-2</c:v>
                </c:pt>
                <c:pt idx="1994">
                  <c:v>1.39442946838404E-2</c:v>
                </c:pt>
                <c:pt idx="1995">
                  <c:v>9.0987333270542998E-3</c:v>
                </c:pt>
                <c:pt idx="1996">
                  <c:v>8.8721161834691194E-3</c:v>
                </c:pt>
                <c:pt idx="1997">
                  <c:v>1.26578648738705E-2</c:v>
                </c:pt>
                <c:pt idx="1998">
                  <c:v>2.0074266276349902E-2</c:v>
                </c:pt>
                <c:pt idx="1999">
                  <c:v>1.00757627503077E-2</c:v>
                </c:pt>
                <c:pt idx="2000">
                  <c:v>8.6647169627759191E-3</c:v>
                </c:pt>
                <c:pt idx="2001">
                  <c:v>1.37740763998277E-2</c:v>
                </c:pt>
                <c:pt idx="2002">
                  <c:v>1.32847225336812E-2</c:v>
                </c:pt>
                <c:pt idx="2003">
                  <c:v>1.1003404873202701E-2</c:v>
                </c:pt>
                <c:pt idx="2004">
                  <c:v>1.21357953175515E-2</c:v>
                </c:pt>
                <c:pt idx="2005">
                  <c:v>1.1662524842075001E-2</c:v>
                </c:pt>
                <c:pt idx="2006">
                  <c:v>1.23543667519191E-2</c:v>
                </c:pt>
                <c:pt idx="2007">
                  <c:v>8.9943146560873006E-3</c:v>
                </c:pt>
                <c:pt idx="2008">
                  <c:v>8.2226506047150504E-3</c:v>
                </c:pt>
                <c:pt idx="2009">
                  <c:v>1.40261725837305E-2</c:v>
                </c:pt>
                <c:pt idx="2010">
                  <c:v>9.7205757461907693E-3</c:v>
                </c:pt>
                <c:pt idx="2011">
                  <c:v>9.6089768985004997E-3</c:v>
                </c:pt>
                <c:pt idx="2012">
                  <c:v>1.3296488439198799E-2</c:v>
                </c:pt>
                <c:pt idx="2013">
                  <c:v>7.90420473292292E-3</c:v>
                </c:pt>
                <c:pt idx="2014">
                  <c:v>9.9827683336383595E-3</c:v>
                </c:pt>
                <c:pt idx="2015">
                  <c:v>1.44854042073921E-2</c:v>
                </c:pt>
                <c:pt idx="2016">
                  <c:v>1.2922593316766101E-2</c:v>
                </c:pt>
                <c:pt idx="2017">
                  <c:v>1.28145760376544E-2</c:v>
                </c:pt>
                <c:pt idx="2018">
                  <c:v>1.06182021968768E-2</c:v>
                </c:pt>
                <c:pt idx="2019">
                  <c:v>1.51539869266897E-2</c:v>
                </c:pt>
                <c:pt idx="2020">
                  <c:v>9.7304149064163306E-3</c:v>
                </c:pt>
                <c:pt idx="2021">
                  <c:v>6.7280026723288396E-3</c:v>
                </c:pt>
                <c:pt idx="2022">
                  <c:v>1.0980855685437701E-2</c:v>
                </c:pt>
                <c:pt idx="2023">
                  <c:v>8.5780847425598206E-3</c:v>
                </c:pt>
                <c:pt idx="2024">
                  <c:v>7.5986505248375399E-3</c:v>
                </c:pt>
                <c:pt idx="2025">
                  <c:v>9.6267913814362394E-3</c:v>
                </c:pt>
                <c:pt idx="2026">
                  <c:v>7.5731674865907603E-3</c:v>
                </c:pt>
                <c:pt idx="2027">
                  <c:v>1.04000172201381E-2</c:v>
                </c:pt>
                <c:pt idx="2028">
                  <c:v>1.20160197953171E-2</c:v>
                </c:pt>
                <c:pt idx="2029">
                  <c:v>7.6523980495903296E-3</c:v>
                </c:pt>
                <c:pt idx="2030">
                  <c:v>1.5985527226407E-2</c:v>
                </c:pt>
                <c:pt idx="2031">
                  <c:v>1.4573680389954199E-2</c:v>
                </c:pt>
                <c:pt idx="2032">
                  <c:v>1.2246730434055801E-2</c:v>
                </c:pt>
                <c:pt idx="2033">
                  <c:v>7.2761728595243302E-3</c:v>
                </c:pt>
                <c:pt idx="2034">
                  <c:v>6.5289745341737399E-3</c:v>
                </c:pt>
                <c:pt idx="2035">
                  <c:v>1.1489860782501899E-2</c:v>
                </c:pt>
                <c:pt idx="2036">
                  <c:v>7.0963337406452203E-3</c:v>
                </c:pt>
                <c:pt idx="2037">
                  <c:v>1.0922451431137599E-2</c:v>
                </c:pt>
                <c:pt idx="2038">
                  <c:v>9.3723532326126201E-3</c:v>
                </c:pt>
                <c:pt idx="2039">
                  <c:v>7.4159926472602E-3</c:v>
                </c:pt>
                <c:pt idx="2040">
                  <c:v>5.15950632417195E-3</c:v>
                </c:pt>
                <c:pt idx="2041">
                  <c:v>1.06200724388134E-2</c:v>
                </c:pt>
                <c:pt idx="2042">
                  <c:v>6.24338558215984E-3</c:v>
                </c:pt>
                <c:pt idx="2043">
                  <c:v>8.9802401335597297E-3</c:v>
                </c:pt>
                <c:pt idx="2044">
                  <c:v>1.68008348066487E-2</c:v>
                </c:pt>
                <c:pt idx="2045">
                  <c:v>6.53256923754688E-3</c:v>
                </c:pt>
                <c:pt idx="2046">
                  <c:v>1.2419473089696599E-2</c:v>
                </c:pt>
                <c:pt idx="2047">
                  <c:v>5.4390475512606498E-3</c:v>
                </c:pt>
                <c:pt idx="2048">
                  <c:v>1.05645387381391E-2</c:v>
                </c:pt>
                <c:pt idx="2049">
                  <c:v>1.34915787558617E-2</c:v>
                </c:pt>
                <c:pt idx="2050">
                  <c:v>1.1532041643787501E-2</c:v>
                </c:pt>
                <c:pt idx="2051">
                  <c:v>7.0950420631360799E-3</c:v>
                </c:pt>
                <c:pt idx="2052">
                  <c:v>1.0002904800530701E-2</c:v>
                </c:pt>
                <c:pt idx="2053">
                  <c:v>8.8902099556872893E-3</c:v>
                </c:pt>
                <c:pt idx="2054">
                  <c:v>7.0656531553922302E-3</c:v>
                </c:pt>
                <c:pt idx="2055">
                  <c:v>1.2109865250574101E-2</c:v>
                </c:pt>
                <c:pt idx="2056">
                  <c:v>1.19283171237383E-2</c:v>
                </c:pt>
                <c:pt idx="2057">
                  <c:v>9.9194543753201095E-3</c:v>
                </c:pt>
                <c:pt idx="2058">
                  <c:v>7.9960287629248505E-3</c:v>
                </c:pt>
                <c:pt idx="2059">
                  <c:v>1.22038046765708E-2</c:v>
                </c:pt>
                <c:pt idx="2060">
                  <c:v>7.4778385419795104E-3</c:v>
                </c:pt>
                <c:pt idx="2061">
                  <c:v>1.1440104379684001E-2</c:v>
                </c:pt>
                <c:pt idx="2062">
                  <c:v>1.0002727241922801E-2</c:v>
                </c:pt>
                <c:pt idx="2063">
                  <c:v>1.48446634883866E-2</c:v>
                </c:pt>
                <c:pt idx="2064">
                  <c:v>9.1411381707122794E-3</c:v>
                </c:pt>
                <c:pt idx="2065">
                  <c:v>1.26743967612667E-2</c:v>
                </c:pt>
                <c:pt idx="2066">
                  <c:v>1.1290305873748701E-2</c:v>
                </c:pt>
                <c:pt idx="2067">
                  <c:v>1.03662477737226E-2</c:v>
                </c:pt>
                <c:pt idx="2068">
                  <c:v>7.6092225318562896E-3</c:v>
                </c:pt>
                <c:pt idx="2069">
                  <c:v>1.2788472914389301E-2</c:v>
                </c:pt>
                <c:pt idx="2070">
                  <c:v>8.3130778731153494E-3</c:v>
                </c:pt>
                <c:pt idx="2071">
                  <c:v>8.5157557556449302E-3</c:v>
                </c:pt>
                <c:pt idx="2072">
                  <c:v>1.6691619197085901E-2</c:v>
                </c:pt>
                <c:pt idx="2073">
                  <c:v>1.2232461048346899E-2</c:v>
                </c:pt>
                <c:pt idx="2074">
                  <c:v>1.3027749745618201E-2</c:v>
                </c:pt>
                <c:pt idx="2075">
                  <c:v>8.3653480470149994E-3</c:v>
                </c:pt>
                <c:pt idx="2076">
                  <c:v>8.1205230089229606E-3</c:v>
                </c:pt>
                <c:pt idx="2077">
                  <c:v>1.25313963573784E-2</c:v>
                </c:pt>
                <c:pt idx="2078">
                  <c:v>2.3277314231730701E-2</c:v>
                </c:pt>
                <c:pt idx="2079">
                  <c:v>9.9089015780404292E-3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[2]dataFixeed!$A$1:$A$2080</c:f>
              <c:numCache>
                <c:formatCode>General</c:formatCode>
                <c:ptCount val="20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24</c:v>
                </c:pt>
                <c:pt idx="1932">
                  <c:v>24</c:v>
                </c:pt>
                <c:pt idx="1933">
                  <c:v>24</c:v>
                </c:pt>
                <c:pt idx="1934">
                  <c:v>24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</c:numCache>
            </c:numRef>
          </c:xVal>
          <c:yVal>
            <c:numRef>
              <c:f>[2]dataFixeed!$C$1:$C$2080</c:f>
              <c:numCache>
                <c:formatCode>General</c:formatCode>
                <c:ptCount val="2080"/>
                <c:pt idx="0">
                  <c:v>3.3270566100743297E-2</c:v>
                </c:pt>
                <c:pt idx="1">
                  <c:v>2.8664689093800301E-2</c:v>
                </c:pt>
                <c:pt idx="2">
                  <c:v>2.8888327283381199E-2</c:v>
                </c:pt>
                <c:pt idx="3">
                  <c:v>3.12445503038279E-2</c:v>
                </c:pt>
                <c:pt idx="4">
                  <c:v>2.4652072100612901E-2</c:v>
                </c:pt>
                <c:pt idx="5">
                  <c:v>1.9026593986661299E-2</c:v>
                </c:pt>
                <c:pt idx="6">
                  <c:v>4.8599616507966098E-2</c:v>
                </c:pt>
                <c:pt idx="7">
                  <c:v>3.76164115067232E-2</c:v>
                </c:pt>
                <c:pt idx="8">
                  <c:v>3.6944505910817903E-2</c:v>
                </c:pt>
                <c:pt idx="9">
                  <c:v>1.11531254631685E-2</c:v>
                </c:pt>
                <c:pt idx="10">
                  <c:v>1.34627777417369E-2</c:v>
                </c:pt>
                <c:pt idx="11">
                  <c:v>2.41116688953406E-2</c:v>
                </c:pt>
                <c:pt idx="12">
                  <c:v>1.01860496982212E-2</c:v>
                </c:pt>
                <c:pt idx="13">
                  <c:v>3.0128870111514602E-2</c:v>
                </c:pt>
                <c:pt idx="14">
                  <c:v>2.4675659451053201E-2</c:v>
                </c:pt>
                <c:pt idx="15">
                  <c:v>2.2807802263982699E-2</c:v>
                </c:pt>
                <c:pt idx="16">
                  <c:v>2.9177430916954999E-2</c:v>
                </c:pt>
                <c:pt idx="17">
                  <c:v>1.27766038840468E-2</c:v>
                </c:pt>
                <c:pt idx="18">
                  <c:v>2.50950729685732E-2</c:v>
                </c:pt>
                <c:pt idx="19">
                  <c:v>3.2798356662273098E-2</c:v>
                </c:pt>
                <c:pt idx="20">
                  <c:v>1.6344722176947001E-2</c:v>
                </c:pt>
                <c:pt idx="21">
                  <c:v>2.6229270523857401E-2</c:v>
                </c:pt>
                <c:pt idx="22">
                  <c:v>3.2673984564943498E-2</c:v>
                </c:pt>
                <c:pt idx="23">
                  <c:v>2.8471953009690701E-2</c:v>
                </c:pt>
                <c:pt idx="24">
                  <c:v>6.31382079952943E-3</c:v>
                </c:pt>
                <c:pt idx="25">
                  <c:v>2.3711597116068898E-2</c:v>
                </c:pt>
                <c:pt idx="26">
                  <c:v>2.3145534200478199E-2</c:v>
                </c:pt>
                <c:pt idx="27">
                  <c:v>2.8132520166346701E-2</c:v>
                </c:pt>
                <c:pt idx="28">
                  <c:v>3.34601174164946E-2</c:v>
                </c:pt>
                <c:pt idx="29">
                  <c:v>3.9199640049086597E-2</c:v>
                </c:pt>
                <c:pt idx="30">
                  <c:v>4.09759560644491E-2</c:v>
                </c:pt>
                <c:pt idx="31">
                  <c:v>1.4817143102332999E-2</c:v>
                </c:pt>
                <c:pt idx="32">
                  <c:v>4.3144751729461403E-2</c:v>
                </c:pt>
                <c:pt idx="33">
                  <c:v>1.9226356137805201E-2</c:v>
                </c:pt>
                <c:pt idx="34">
                  <c:v>2.8221444365689002E-2</c:v>
                </c:pt>
                <c:pt idx="35">
                  <c:v>3.3882536649602703E-2</c:v>
                </c:pt>
                <c:pt idx="36">
                  <c:v>1.7331481296975901E-2</c:v>
                </c:pt>
                <c:pt idx="37">
                  <c:v>1.20837835124828E-2</c:v>
                </c:pt>
                <c:pt idx="38">
                  <c:v>2.94447573034986E-2</c:v>
                </c:pt>
                <c:pt idx="39">
                  <c:v>2.8619497360488799E-2</c:v>
                </c:pt>
                <c:pt idx="40">
                  <c:v>4.6490859610324203E-2</c:v>
                </c:pt>
                <c:pt idx="41">
                  <c:v>5.3047111173312601E-2</c:v>
                </c:pt>
                <c:pt idx="42">
                  <c:v>4.2560650989376198E-2</c:v>
                </c:pt>
                <c:pt idx="43">
                  <c:v>4.0820298484309701E-2</c:v>
                </c:pt>
                <c:pt idx="44">
                  <c:v>4.0284343179961803E-2</c:v>
                </c:pt>
                <c:pt idx="45">
                  <c:v>4.9125401142651501E-2</c:v>
                </c:pt>
                <c:pt idx="46">
                  <c:v>4.6265677307183103E-2</c:v>
                </c:pt>
                <c:pt idx="47">
                  <c:v>2.7380872898267902E-2</c:v>
                </c:pt>
                <c:pt idx="48">
                  <c:v>4.3525177343416703E-2</c:v>
                </c:pt>
                <c:pt idx="49">
                  <c:v>3.65950330846277E-2</c:v>
                </c:pt>
                <c:pt idx="50">
                  <c:v>2.5535546587714501E-2</c:v>
                </c:pt>
                <c:pt idx="51">
                  <c:v>4.2405093676048201E-2</c:v>
                </c:pt>
                <c:pt idx="52">
                  <c:v>3.3488039442722703E-2</c:v>
                </c:pt>
                <c:pt idx="53">
                  <c:v>3.4169802608132897E-2</c:v>
                </c:pt>
                <c:pt idx="54">
                  <c:v>2.5245877731396499E-2</c:v>
                </c:pt>
                <c:pt idx="55">
                  <c:v>3.1507951206785401E-2</c:v>
                </c:pt>
                <c:pt idx="56">
                  <c:v>2.86842691671335E-2</c:v>
                </c:pt>
                <c:pt idx="57">
                  <c:v>3.4726035820729799E-2</c:v>
                </c:pt>
                <c:pt idx="58">
                  <c:v>6.0103710912247803E-2</c:v>
                </c:pt>
                <c:pt idx="59">
                  <c:v>6.1430122918857397E-2</c:v>
                </c:pt>
                <c:pt idx="60">
                  <c:v>4.0941771485659702E-2</c:v>
                </c:pt>
                <c:pt idx="61">
                  <c:v>0.101220323442892</c:v>
                </c:pt>
                <c:pt idx="62">
                  <c:v>5.4737527104247598E-2</c:v>
                </c:pt>
                <c:pt idx="63">
                  <c:v>2.4094289277570999E-2</c:v>
                </c:pt>
                <c:pt idx="64">
                  <c:v>5.9566929762662098E-2</c:v>
                </c:pt>
                <c:pt idx="65">
                  <c:v>5.0743454165802698E-2</c:v>
                </c:pt>
                <c:pt idx="66">
                  <c:v>4.5476875545606602E-2</c:v>
                </c:pt>
                <c:pt idx="67">
                  <c:v>3.1283411134212097E-2</c:v>
                </c:pt>
                <c:pt idx="68">
                  <c:v>3.08802093497954E-2</c:v>
                </c:pt>
                <c:pt idx="69">
                  <c:v>4.31184616982953E-2</c:v>
                </c:pt>
                <c:pt idx="70">
                  <c:v>4.2366962499604401E-2</c:v>
                </c:pt>
                <c:pt idx="71">
                  <c:v>3.6678114574344799E-2</c:v>
                </c:pt>
                <c:pt idx="72">
                  <c:v>9.0060047104606897E-2</c:v>
                </c:pt>
                <c:pt idx="73">
                  <c:v>6.4263038529316904E-2</c:v>
                </c:pt>
                <c:pt idx="74">
                  <c:v>3.9214293660668399E-2</c:v>
                </c:pt>
                <c:pt idx="75">
                  <c:v>9.5770549870402594E-2</c:v>
                </c:pt>
                <c:pt idx="76">
                  <c:v>2.19553575906524E-2</c:v>
                </c:pt>
                <c:pt idx="77">
                  <c:v>4.6434454556498403E-2</c:v>
                </c:pt>
                <c:pt idx="78">
                  <c:v>6.5446129688704599E-2</c:v>
                </c:pt>
                <c:pt idx="79">
                  <c:v>6.6828262577807093E-2</c:v>
                </c:pt>
                <c:pt idx="80">
                  <c:v>3.8900047864854299E-2</c:v>
                </c:pt>
                <c:pt idx="81">
                  <c:v>2.1607018040060301E-2</c:v>
                </c:pt>
                <c:pt idx="82">
                  <c:v>3.0278837165047701E-2</c:v>
                </c:pt>
                <c:pt idx="83">
                  <c:v>3.06156384949961E-2</c:v>
                </c:pt>
                <c:pt idx="84">
                  <c:v>3.0100245607251299E-2</c:v>
                </c:pt>
                <c:pt idx="85">
                  <c:v>3.12346077931905E-2</c:v>
                </c:pt>
                <c:pt idx="86">
                  <c:v>4.0980290104564797E-2</c:v>
                </c:pt>
                <c:pt idx="87">
                  <c:v>2.6569776853493699E-2</c:v>
                </c:pt>
                <c:pt idx="88">
                  <c:v>3.6363152583255301E-2</c:v>
                </c:pt>
                <c:pt idx="89">
                  <c:v>2.6589603501868099E-2</c:v>
                </c:pt>
                <c:pt idx="90">
                  <c:v>2.21606888164185E-2</c:v>
                </c:pt>
                <c:pt idx="91">
                  <c:v>1.7522779172034101E-2</c:v>
                </c:pt>
                <c:pt idx="92">
                  <c:v>1.6735477862770499E-2</c:v>
                </c:pt>
                <c:pt idx="93">
                  <c:v>2.9057561969142699E-2</c:v>
                </c:pt>
                <c:pt idx="94">
                  <c:v>2.4905694469514801E-2</c:v>
                </c:pt>
                <c:pt idx="95">
                  <c:v>2.0901764459383701E-2</c:v>
                </c:pt>
                <c:pt idx="96">
                  <c:v>3.3748760787226599E-2</c:v>
                </c:pt>
                <c:pt idx="97">
                  <c:v>3.1060051491137601E-2</c:v>
                </c:pt>
                <c:pt idx="98">
                  <c:v>2.09476072018147E-2</c:v>
                </c:pt>
                <c:pt idx="99">
                  <c:v>4.6953726151945603E-2</c:v>
                </c:pt>
                <c:pt idx="100">
                  <c:v>1.2106406709878699E-2</c:v>
                </c:pt>
                <c:pt idx="101">
                  <c:v>9.4937960703288093E-3</c:v>
                </c:pt>
                <c:pt idx="102">
                  <c:v>3.5837662518901997E-2</c:v>
                </c:pt>
                <c:pt idx="103">
                  <c:v>1.4302490255579701E-2</c:v>
                </c:pt>
                <c:pt idx="104">
                  <c:v>1.49267099909959E-2</c:v>
                </c:pt>
                <c:pt idx="105">
                  <c:v>2.9667691741238199E-2</c:v>
                </c:pt>
                <c:pt idx="106">
                  <c:v>1.8190640400740001E-2</c:v>
                </c:pt>
                <c:pt idx="107">
                  <c:v>2.18853593280748E-2</c:v>
                </c:pt>
                <c:pt idx="108">
                  <c:v>1.77413051193216E-2</c:v>
                </c:pt>
                <c:pt idx="109">
                  <c:v>3.47084314077927E-2</c:v>
                </c:pt>
                <c:pt idx="110">
                  <c:v>2.4227040720477201E-2</c:v>
                </c:pt>
                <c:pt idx="111">
                  <c:v>2.8853667871484402E-2</c:v>
                </c:pt>
                <c:pt idx="112">
                  <c:v>2.95495541050842E-2</c:v>
                </c:pt>
                <c:pt idx="113">
                  <c:v>1.34519149246854E-2</c:v>
                </c:pt>
                <c:pt idx="114">
                  <c:v>2.6948748374011799E-2</c:v>
                </c:pt>
                <c:pt idx="115">
                  <c:v>2.7171157914499401E-2</c:v>
                </c:pt>
                <c:pt idx="116">
                  <c:v>3.1722924626948902E-2</c:v>
                </c:pt>
                <c:pt idx="117">
                  <c:v>1.71426265523506E-2</c:v>
                </c:pt>
                <c:pt idx="118">
                  <c:v>2.0808171920431998E-2</c:v>
                </c:pt>
                <c:pt idx="119">
                  <c:v>2.9635043673145699E-2</c:v>
                </c:pt>
                <c:pt idx="120">
                  <c:v>6.57315846497558E-2</c:v>
                </c:pt>
                <c:pt idx="121">
                  <c:v>6.8619633848802902E-2</c:v>
                </c:pt>
                <c:pt idx="122">
                  <c:v>3.1722174452746298E-2</c:v>
                </c:pt>
                <c:pt idx="123">
                  <c:v>3.9426630828376497E-2</c:v>
                </c:pt>
                <c:pt idx="124">
                  <c:v>2.2069801457924899E-2</c:v>
                </c:pt>
                <c:pt idx="125">
                  <c:v>4.8854954584956499E-2</c:v>
                </c:pt>
                <c:pt idx="126">
                  <c:v>3.8402101369290002E-2</c:v>
                </c:pt>
                <c:pt idx="127">
                  <c:v>2.8567526143732098E-2</c:v>
                </c:pt>
                <c:pt idx="128">
                  <c:v>5.27619805474107E-2</c:v>
                </c:pt>
                <c:pt idx="129">
                  <c:v>3.2858134888128603E-2</c:v>
                </c:pt>
                <c:pt idx="130">
                  <c:v>5.0139930412150702E-2</c:v>
                </c:pt>
                <c:pt idx="131">
                  <c:v>3.2938129018392798E-2</c:v>
                </c:pt>
                <c:pt idx="132">
                  <c:v>4.3456392223825399E-2</c:v>
                </c:pt>
                <c:pt idx="133">
                  <c:v>5.32387892869262E-2</c:v>
                </c:pt>
                <c:pt idx="134">
                  <c:v>4.42413362447409E-2</c:v>
                </c:pt>
                <c:pt idx="135">
                  <c:v>3.58629400561132E-2</c:v>
                </c:pt>
                <c:pt idx="136">
                  <c:v>6.3377673978725901E-2</c:v>
                </c:pt>
                <c:pt idx="137">
                  <c:v>1.8745915671404701E-2</c:v>
                </c:pt>
                <c:pt idx="138">
                  <c:v>5.2111135268417999E-2</c:v>
                </c:pt>
                <c:pt idx="139">
                  <c:v>6.4613944431797105E-2</c:v>
                </c:pt>
                <c:pt idx="140">
                  <c:v>2.7994997210970901E-2</c:v>
                </c:pt>
                <c:pt idx="141">
                  <c:v>4.2620260843733097E-2</c:v>
                </c:pt>
                <c:pt idx="142">
                  <c:v>3.9243284018226597E-2</c:v>
                </c:pt>
                <c:pt idx="143">
                  <c:v>4.0058637420880699E-2</c:v>
                </c:pt>
                <c:pt idx="144">
                  <c:v>4.7448647707570499E-2</c:v>
                </c:pt>
                <c:pt idx="145">
                  <c:v>5.1844780716893898E-2</c:v>
                </c:pt>
                <c:pt idx="146">
                  <c:v>7.6612965069484201E-2</c:v>
                </c:pt>
                <c:pt idx="147">
                  <c:v>3.36083862653212E-2</c:v>
                </c:pt>
                <c:pt idx="148">
                  <c:v>2.8989545454382301E-2</c:v>
                </c:pt>
                <c:pt idx="149">
                  <c:v>2.1994770460009999E-2</c:v>
                </c:pt>
                <c:pt idx="150">
                  <c:v>2.62426366479891E-2</c:v>
                </c:pt>
                <c:pt idx="151">
                  <c:v>6.1313309552312199E-2</c:v>
                </c:pt>
                <c:pt idx="152">
                  <c:v>8.4130890571262607E-2</c:v>
                </c:pt>
                <c:pt idx="153">
                  <c:v>4.6224289380874098E-2</c:v>
                </c:pt>
                <c:pt idx="154">
                  <c:v>6.9173900917113895E-2</c:v>
                </c:pt>
                <c:pt idx="155">
                  <c:v>6.8534736376162697E-2</c:v>
                </c:pt>
                <c:pt idx="156">
                  <c:v>0.29677868927651102</c:v>
                </c:pt>
                <c:pt idx="157">
                  <c:v>6.9050499357413503E-2</c:v>
                </c:pt>
                <c:pt idx="158">
                  <c:v>4.9758749507997899E-2</c:v>
                </c:pt>
                <c:pt idx="159">
                  <c:v>3.9876855317754797E-2</c:v>
                </c:pt>
                <c:pt idx="160">
                  <c:v>3.4261610816596802E-2</c:v>
                </c:pt>
                <c:pt idx="161">
                  <c:v>2.43274882954208E-2</c:v>
                </c:pt>
                <c:pt idx="162">
                  <c:v>2.2273753384319299E-2</c:v>
                </c:pt>
                <c:pt idx="163">
                  <c:v>3.1066606550040201E-2</c:v>
                </c:pt>
                <c:pt idx="164">
                  <c:v>2.3700292773679001E-2</c:v>
                </c:pt>
                <c:pt idx="165">
                  <c:v>2.0816527350166401E-2</c:v>
                </c:pt>
                <c:pt idx="166">
                  <c:v>3.92147706371044E-2</c:v>
                </c:pt>
                <c:pt idx="167">
                  <c:v>3.7897591497337901E-2</c:v>
                </c:pt>
                <c:pt idx="168">
                  <c:v>2.32457545347847E-2</c:v>
                </c:pt>
                <c:pt idx="169">
                  <c:v>2.1610765971199101E-2</c:v>
                </c:pt>
                <c:pt idx="170">
                  <c:v>2.5629516043041499E-2</c:v>
                </c:pt>
                <c:pt idx="171">
                  <c:v>2.0582011243365599E-2</c:v>
                </c:pt>
                <c:pt idx="172">
                  <c:v>1.5699901577751502E-2</c:v>
                </c:pt>
                <c:pt idx="173">
                  <c:v>2.63134487892039E-2</c:v>
                </c:pt>
                <c:pt idx="174">
                  <c:v>2.5163889929488099E-2</c:v>
                </c:pt>
                <c:pt idx="175">
                  <c:v>2.28457426836834E-2</c:v>
                </c:pt>
                <c:pt idx="176">
                  <c:v>2.7417407313744601E-2</c:v>
                </c:pt>
                <c:pt idx="177">
                  <c:v>3.50435158613224E-2</c:v>
                </c:pt>
                <c:pt idx="178">
                  <c:v>2.17584296231964E-2</c:v>
                </c:pt>
                <c:pt idx="179">
                  <c:v>4.3047016942227997E-2</c:v>
                </c:pt>
                <c:pt idx="180">
                  <c:v>1.21821693595878E-2</c:v>
                </c:pt>
                <c:pt idx="181">
                  <c:v>2.5083019329597101E-2</c:v>
                </c:pt>
                <c:pt idx="182">
                  <c:v>3.1519627320529001E-2</c:v>
                </c:pt>
                <c:pt idx="183">
                  <c:v>1.48258717310798E-2</c:v>
                </c:pt>
                <c:pt idx="184">
                  <c:v>2.86890612571013E-2</c:v>
                </c:pt>
                <c:pt idx="185">
                  <c:v>2.20816179382936E-2</c:v>
                </c:pt>
                <c:pt idx="186">
                  <c:v>2.6979396666973798E-2</c:v>
                </c:pt>
                <c:pt idx="187">
                  <c:v>2.4290086062075101E-2</c:v>
                </c:pt>
                <c:pt idx="188">
                  <c:v>2.44217347583814E-2</c:v>
                </c:pt>
                <c:pt idx="189">
                  <c:v>3.0309456293032E-2</c:v>
                </c:pt>
                <c:pt idx="190">
                  <c:v>2.3902433144465898E-2</c:v>
                </c:pt>
                <c:pt idx="191">
                  <c:v>3.7441961013269798E-2</c:v>
                </c:pt>
                <c:pt idx="192">
                  <c:v>3.0130742896968699E-2</c:v>
                </c:pt>
                <c:pt idx="193">
                  <c:v>3.2945207856048701E-2</c:v>
                </c:pt>
                <c:pt idx="194">
                  <c:v>3.01731830375827E-2</c:v>
                </c:pt>
                <c:pt idx="195">
                  <c:v>2.5210598394522901E-2</c:v>
                </c:pt>
                <c:pt idx="196">
                  <c:v>3.6216655789102499E-2</c:v>
                </c:pt>
                <c:pt idx="197">
                  <c:v>5.9275228919081102E-2</c:v>
                </c:pt>
                <c:pt idx="198">
                  <c:v>2.66256649211838E-2</c:v>
                </c:pt>
                <c:pt idx="199">
                  <c:v>3.3120930265311502E-2</c:v>
                </c:pt>
                <c:pt idx="200">
                  <c:v>7.9722242268966195E-2</c:v>
                </c:pt>
                <c:pt idx="201">
                  <c:v>4.8705538120051003E-2</c:v>
                </c:pt>
                <c:pt idx="202">
                  <c:v>4.2390807325569199E-2</c:v>
                </c:pt>
                <c:pt idx="203">
                  <c:v>6.02105473598109E-2</c:v>
                </c:pt>
                <c:pt idx="204">
                  <c:v>4.7198799200788198E-2</c:v>
                </c:pt>
                <c:pt idx="205">
                  <c:v>3.5593449964060601E-2</c:v>
                </c:pt>
                <c:pt idx="206">
                  <c:v>3.6754780320520299E-2</c:v>
                </c:pt>
                <c:pt idx="207">
                  <c:v>3.6636800590986798E-2</c:v>
                </c:pt>
                <c:pt idx="208">
                  <c:v>4.4426047104771202E-2</c:v>
                </c:pt>
                <c:pt idx="209">
                  <c:v>3.8336021452918201E-2</c:v>
                </c:pt>
                <c:pt idx="210">
                  <c:v>5.1863714909563298E-2</c:v>
                </c:pt>
                <c:pt idx="211">
                  <c:v>4.3073534608169498E-2</c:v>
                </c:pt>
                <c:pt idx="212">
                  <c:v>4.7233782587537E-2</c:v>
                </c:pt>
                <c:pt idx="213">
                  <c:v>5.7768866412240702E-2</c:v>
                </c:pt>
                <c:pt idx="214">
                  <c:v>3.3329287824145799E-2</c:v>
                </c:pt>
                <c:pt idx="215">
                  <c:v>5.7715433200433201E-2</c:v>
                </c:pt>
                <c:pt idx="216">
                  <c:v>5.7091949446504302E-2</c:v>
                </c:pt>
                <c:pt idx="217">
                  <c:v>6.1881414656788702E-2</c:v>
                </c:pt>
                <c:pt idx="218">
                  <c:v>5.4880448508173897E-2</c:v>
                </c:pt>
                <c:pt idx="219">
                  <c:v>6.6129258545928798E-2</c:v>
                </c:pt>
                <c:pt idx="220">
                  <c:v>8.2228887688458902E-2</c:v>
                </c:pt>
                <c:pt idx="221">
                  <c:v>9.8152256558386594E-2</c:v>
                </c:pt>
                <c:pt idx="222">
                  <c:v>4.32013882023011E-2</c:v>
                </c:pt>
                <c:pt idx="223">
                  <c:v>3.0254766255040599E-2</c:v>
                </c:pt>
                <c:pt idx="224">
                  <c:v>9.7177746203978496E-2</c:v>
                </c:pt>
                <c:pt idx="225">
                  <c:v>4.6260525853213198E-2</c:v>
                </c:pt>
                <c:pt idx="226">
                  <c:v>2.31435320719269E-2</c:v>
                </c:pt>
                <c:pt idx="227">
                  <c:v>4.7711139312375E-2</c:v>
                </c:pt>
                <c:pt idx="228">
                  <c:v>4.4250383462121401E-2</c:v>
                </c:pt>
                <c:pt idx="229">
                  <c:v>3.25746283786758E-2</c:v>
                </c:pt>
                <c:pt idx="230">
                  <c:v>4.7079743775664699E-2</c:v>
                </c:pt>
                <c:pt idx="231">
                  <c:v>6.9224749125550197E-2</c:v>
                </c:pt>
                <c:pt idx="232">
                  <c:v>8.7341715045248805E-2</c:v>
                </c:pt>
                <c:pt idx="233">
                  <c:v>3.1095486718415701E-2</c:v>
                </c:pt>
                <c:pt idx="234">
                  <c:v>6.3172333392983504E-2</c:v>
                </c:pt>
                <c:pt idx="235">
                  <c:v>6.4009037417385201E-2</c:v>
                </c:pt>
                <c:pt idx="236">
                  <c:v>6.5844514427813097E-2</c:v>
                </c:pt>
                <c:pt idx="237">
                  <c:v>6.3016047570168196E-2</c:v>
                </c:pt>
                <c:pt idx="238">
                  <c:v>6.8831840960679999E-2</c:v>
                </c:pt>
                <c:pt idx="239">
                  <c:v>3.1613782308325102E-2</c:v>
                </c:pt>
                <c:pt idx="240">
                  <c:v>4.2237606696156803E-2</c:v>
                </c:pt>
                <c:pt idx="241">
                  <c:v>1.62306778252659E-2</c:v>
                </c:pt>
                <c:pt idx="242">
                  <c:v>2.0043481196609099E-2</c:v>
                </c:pt>
                <c:pt idx="243">
                  <c:v>3.7012297652354503E-2</c:v>
                </c:pt>
                <c:pt idx="244">
                  <c:v>2.4652072100612901E-2</c:v>
                </c:pt>
                <c:pt idx="245">
                  <c:v>2.4880677750133799E-2</c:v>
                </c:pt>
                <c:pt idx="246">
                  <c:v>4.1840427299860997E-2</c:v>
                </c:pt>
                <c:pt idx="247">
                  <c:v>2.5776797676504599E-2</c:v>
                </c:pt>
                <c:pt idx="248">
                  <c:v>4.3153638729502501E-2</c:v>
                </c:pt>
                <c:pt idx="249">
                  <c:v>2.6589603501868099E-2</c:v>
                </c:pt>
                <c:pt idx="250">
                  <c:v>2.7013365596988598E-2</c:v>
                </c:pt>
                <c:pt idx="251">
                  <c:v>1.3949996879184899E-2</c:v>
                </c:pt>
                <c:pt idx="252">
                  <c:v>1.8311165354465898E-2</c:v>
                </c:pt>
                <c:pt idx="253">
                  <c:v>2.77931247284329E-2</c:v>
                </c:pt>
                <c:pt idx="254">
                  <c:v>3.1041905675310798E-2</c:v>
                </c:pt>
                <c:pt idx="255">
                  <c:v>3.1976570806567503E-2</c:v>
                </c:pt>
                <c:pt idx="256">
                  <c:v>2.9866360033877101E-2</c:v>
                </c:pt>
                <c:pt idx="257">
                  <c:v>2.80302709285455E-2</c:v>
                </c:pt>
                <c:pt idx="258">
                  <c:v>2.56032980737993E-2</c:v>
                </c:pt>
                <c:pt idx="259">
                  <c:v>5.0549825539642997E-2</c:v>
                </c:pt>
                <c:pt idx="260">
                  <c:v>1.6085152971318E-2</c:v>
                </c:pt>
                <c:pt idx="261">
                  <c:v>2.7236263936556801E-2</c:v>
                </c:pt>
                <c:pt idx="262">
                  <c:v>3.2303884130187803E-2</c:v>
                </c:pt>
                <c:pt idx="263">
                  <c:v>3.3638723793764203E-2</c:v>
                </c:pt>
                <c:pt idx="264">
                  <c:v>3.46485290863255E-2</c:v>
                </c:pt>
                <c:pt idx="265">
                  <c:v>2.76844812455793E-2</c:v>
                </c:pt>
                <c:pt idx="266">
                  <c:v>2.2242717495521501E-2</c:v>
                </c:pt>
                <c:pt idx="267">
                  <c:v>2.1939010283270399E-2</c:v>
                </c:pt>
                <c:pt idx="268">
                  <c:v>2.7309516697978199E-2</c:v>
                </c:pt>
                <c:pt idx="269">
                  <c:v>3.5293083793961601E-2</c:v>
                </c:pt>
                <c:pt idx="270">
                  <c:v>2.5232822053374199E-2</c:v>
                </c:pt>
                <c:pt idx="271">
                  <c:v>3.07466372085646E-2</c:v>
                </c:pt>
                <c:pt idx="272">
                  <c:v>2.5333217784962898E-2</c:v>
                </c:pt>
                <c:pt idx="273">
                  <c:v>4.1953578709995699E-2</c:v>
                </c:pt>
                <c:pt idx="274">
                  <c:v>4.2677530323443701E-2</c:v>
                </c:pt>
                <c:pt idx="275">
                  <c:v>2.6962914149341901E-2</c:v>
                </c:pt>
                <c:pt idx="276">
                  <c:v>3.0721446581021598E-2</c:v>
                </c:pt>
                <c:pt idx="277">
                  <c:v>3.6515777815051602E-2</c:v>
                </c:pt>
                <c:pt idx="278">
                  <c:v>3.15456401358735E-2</c:v>
                </c:pt>
                <c:pt idx="279">
                  <c:v>2.8274500455551101E-2</c:v>
                </c:pt>
                <c:pt idx="280">
                  <c:v>6.9543255488955999E-2</c:v>
                </c:pt>
                <c:pt idx="281">
                  <c:v>4.4555325348665499E-2</c:v>
                </c:pt>
                <c:pt idx="282">
                  <c:v>2.6525852703359699E-2</c:v>
                </c:pt>
                <c:pt idx="283">
                  <c:v>3.69498188129887E-2</c:v>
                </c:pt>
                <c:pt idx="284">
                  <c:v>2.83465227287381E-2</c:v>
                </c:pt>
                <c:pt idx="285">
                  <c:v>5.9877653995038901E-2</c:v>
                </c:pt>
                <c:pt idx="286">
                  <c:v>5.1135678124286203E-2</c:v>
                </c:pt>
                <c:pt idx="287">
                  <c:v>2.6923321955379501E-2</c:v>
                </c:pt>
                <c:pt idx="288">
                  <c:v>5.5985852037018502E-2</c:v>
                </c:pt>
                <c:pt idx="289">
                  <c:v>2.9026351373030099E-2</c:v>
                </c:pt>
                <c:pt idx="290">
                  <c:v>2.0848035533125701E-2</c:v>
                </c:pt>
                <c:pt idx="291">
                  <c:v>5.77871200025371E-2</c:v>
                </c:pt>
                <c:pt idx="292">
                  <c:v>4.6612692342376597E-2</c:v>
                </c:pt>
                <c:pt idx="293">
                  <c:v>3.5453912615153703E-2</c:v>
                </c:pt>
                <c:pt idx="294">
                  <c:v>2.6745502574379999E-2</c:v>
                </c:pt>
                <c:pt idx="295">
                  <c:v>4.2357140745762897E-2</c:v>
                </c:pt>
                <c:pt idx="296">
                  <c:v>4.0357400563768603E-2</c:v>
                </c:pt>
                <c:pt idx="297">
                  <c:v>4.4238438223188001E-2</c:v>
                </c:pt>
                <c:pt idx="298">
                  <c:v>3.0774190538923999E-2</c:v>
                </c:pt>
                <c:pt idx="299">
                  <c:v>6.1539964212569701E-2</c:v>
                </c:pt>
                <c:pt idx="300">
                  <c:v>7.3014949253950107E-2</c:v>
                </c:pt>
                <c:pt idx="301">
                  <c:v>3.57250680628226E-2</c:v>
                </c:pt>
                <c:pt idx="302">
                  <c:v>7.0982687411744599E-2</c:v>
                </c:pt>
                <c:pt idx="303">
                  <c:v>3.01698835194712E-2</c:v>
                </c:pt>
                <c:pt idx="304">
                  <c:v>7.7258046524140103E-2</c:v>
                </c:pt>
                <c:pt idx="305">
                  <c:v>4.3536919128228498E-2</c:v>
                </c:pt>
                <c:pt idx="306">
                  <c:v>3.9986905209365903E-2</c:v>
                </c:pt>
                <c:pt idx="307">
                  <c:v>3.6472190571438398E-2</c:v>
                </c:pt>
                <c:pt idx="308">
                  <c:v>3.3690612700876997E-2</c:v>
                </c:pt>
                <c:pt idx="309">
                  <c:v>1.9202306514087501E-2</c:v>
                </c:pt>
                <c:pt idx="310">
                  <c:v>4.3623661139359698E-2</c:v>
                </c:pt>
                <c:pt idx="311">
                  <c:v>5.5025620629826799E-2</c:v>
                </c:pt>
                <c:pt idx="312">
                  <c:v>1.9441415081358101E-2</c:v>
                </c:pt>
                <c:pt idx="313">
                  <c:v>4.5787532281852998E-2</c:v>
                </c:pt>
                <c:pt idx="314">
                  <c:v>3.9214293660668399E-2</c:v>
                </c:pt>
                <c:pt idx="315">
                  <c:v>2.7104414158194801E-2</c:v>
                </c:pt>
                <c:pt idx="316">
                  <c:v>2.19553575906524E-2</c:v>
                </c:pt>
                <c:pt idx="317">
                  <c:v>9.3610593798817199E-2</c:v>
                </c:pt>
                <c:pt idx="318">
                  <c:v>2.77493876563049E-2</c:v>
                </c:pt>
                <c:pt idx="319">
                  <c:v>3.18362370106176E-2</c:v>
                </c:pt>
                <c:pt idx="320">
                  <c:v>2.5839061647170699E-2</c:v>
                </c:pt>
                <c:pt idx="321">
                  <c:v>2.54607554615616E-2</c:v>
                </c:pt>
                <c:pt idx="322">
                  <c:v>2.48612087646163E-2</c:v>
                </c:pt>
                <c:pt idx="323">
                  <c:v>2.548145012624E-2</c:v>
                </c:pt>
                <c:pt idx="324">
                  <c:v>2.4652072100612901E-2</c:v>
                </c:pt>
                <c:pt idx="325">
                  <c:v>1.8841708278725701E-2</c:v>
                </c:pt>
                <c:pt idx="326">
                  <c:v>2.5579072516072499E-2</c:v>
                </c:pt>
                <c:pt idx="327">
                  <c:v>2.6882607130902701E-2</c:v>
                </c:pt>
                <c:pt idx="328">
                  <c:v>2.5512089449894498E-2</c:v>
                </c:pt>
                <c:pt idx="329">
                  <c:v>2.6589603501868099E-2</c:v>
                </c:pt>
                <c:pt idx="330">
                  <c:v>2.0346249503038798E-2</c:v>
                </c:pt>
                <c:pt idx="331">
                  <c:v>1.9607597431189699E-2</c:v>
                </c:pt>
                <c:pt idx="332">
                  <c:v>2.01657742411906E-2</c:v>
                </c:pt>
                <c:pt idx="333">
                  <c:v>2.5043636217444602E-2</c:v>
                </c:pt>
                <c:pt idx="334">
                  <c:v>2.3718560470199799E-2</c:v>
                </c:pt>
                <c:pt idx="335">
                  <c:v>2.1492515745362602E-2</c:v>
                </c:pt>
                <c:pt idx="336">
                  <c:v>2.4434893085276601E-2</c:v>
                </c:pt>
                <c:pt idx="337">
                  <c:v>2.4239396217600899E-2</c:v>
                </c:pt>
                <c:pt idx="338">
                  <c:v>2.35992215228806E-2</c:v>
                </c:pt>
                <c:pt idx="339">
                  <c:v>2.9574430700176301E-2</c:v>
                </c:pt>
                <c:pt idx="340">
                  <c:v>1.12496421855896E-2</c:v>
                </c:pt>
                <c:pt idx="341">
                  <c:v>2.37885449107633E-2</c:v>
                </c:pt>
                <c:pt idx="342">
                  <c:v>2.6216878099658999E-2</c:v>
                </c:pt>
                <c:pt idx="343">
                  <c:v>1.9792606113370598E-2</c:v>
                </c:pt>
                <c:pt idx="344">
                  <c:v>9.7863028524652097E-3</c:v>
                </c:pt>
                <c:pt idx="345">
                  <c:v>1.8197091271650399E-2</c:v>
                </c:pt>
                <c:pt idx="346">
                  <c:v>1.4119397939874399E-2</c:v>
                </c:pt>
                <c:pt idx="347">
                  <c:v>2.3300356816106101E-2</c:v>
                </c:pt>
                <c:pt idx="348">
                  <c:v>3.9811953210371599E-2</c:v>
                </c:pt>
                <c:pt idx="349">
                  <c:v>3.7214145724234697E-2</c:v>
                </c:pt>
                <c:pt idx="350">
                  <c:v>2.8604663326346799E-2</c:v>
                </c:pt>
                <c:pt idx="351">
                  <c:v>1.7485857196428398E-2</c:v>
                </c:pt>
                <c:pt idx="352">
                  <c:v>2.86575406316095E-2</c:v>
                </c:pt>
                <c:pt idx="353">
                  <c:v>1.5682239376249199E-2</c:v>
                </c:pt>
                <c:pt idx="354">
                  <c:v>2.3687113425615702E-2</c:v>
                </c:pt>
                <c:pt idx="355">
                  <c:v>3.0800094611608701E-2</c:v>
                </c:pt>
                <c:pt idx="356">
                  <c:v>2.3800845174415702E-2</c:v>
                </c:pt>
                <c:pt idx="357">
                  <c:v>3.6116595171105902E-2</c:v>
                </c:pt>
                <c:pt idx="358">
                  <c:v>2.9418189887704099E-2</c:v>
                </c:pt>
                <c:pt idx="359">
                  <c:v>2.90896717912234E-2</c:v>
                </c:pt>
                <c:pt idx="360">
                  <c:v>4.6011499301756902E-2</c:v>
                </c:pt>
                <c:pt idx="361">
                  <c:v>4.1124575139990301E-2</c:v>
                </c:pt>
                <c:pt idx="362">
                  <c:v>5.4438965588872103E-2</c:v>
                </c:pt>
                <c:pt idx="363">
                  <c:v>2.9440733514922799E-2</c:v>
                </c:pt>
                <c:pt idx="364">
                  <c:v>1.8936969458442199E-2</c:v>
                </c:pt>
                <c:pt idx="365">
                  <c:v>4.46193556444359E-2</c:v>
                </c:pt>
                <c:pt idx="366">
                  <c:v>4.4745070413339902E-2</c:v>
                </c:pt>
                <c:pt idx="367">
                  <c:v>2.89102819084394E-2</c:v>
                </c:pt>
                <c:pt idx="368">
                  <c:v>4.6346934836695601E-2</c:v>
                </c:pt>
                <c:pt idx="369">
                  <c:v>3.57139064459919E-2</c:v>
                </c:pt>
                <c:pt idx="370">
                  <c:v>6.4989759296633004E-2</c:v>
                </c:pt>
                <c:pt idx="371">
                  <c:v>4.5038057541410798E-2</c:v>
                </c:pt>
                <c:pt idx="372">
                  <c:v>5.4830859799720799E-2</c:v>
                </c:pt>
                <c:pt idx="373">
                  <c:v>6.2348795104472499E-2</c:v>
                </c:pt>
                <c:pt idx="374">
                  <c:v>3.6147926167369698E-2</c:v>
                </c:pt>
                <c:pt idx="375">
                  <c:v>3.06601896283893E-2</c:v>
                </c:pt>
                <c:pt idx="376">
                  <c:v>6.2280573824962999E-2</c:v>
                </c:pt>
                <c:pt idx="377">
                  <c:v>4.71253643961667E-2</c:v>
                </c:pt>
                <c:pt idx="378">
                  <c:v>5.5747097845634003E-2</c:v>
                </c:pt>
                <c:pt idx="379">
                  <c:v>5.4673228198979497E-2</c:v>
                </c:pt>
                <c:pt idx="380">
                  <c:v>6.2628018140368794E-2</c:v>
                </c:pt>
                <c:pt idx="381">
                  <c:v>3.4872907625373997E-2</c:v>
                </c:pt>
                <c:pt idx="382">
                  <c:v>5.0039149920952097E-2</c:v>
                </c:pt>
                <c:pt idx="383">
                  <c:v>4.2941664479397998E-2</c:v>
                </c:pt>
                <c:pt idx="384">
                  <c:v>4.1489250103191301E-2</c:v>
                </c:pt>
                <c:pt idx="385">
                  <c:v>4.1843059935357897E-2</c:v>
                </c:pt>
                <c:pt idx="386">
                  <c:v>4.8448756750241899E-2</c:v>
                </c:pt>
                <c:pt idx="387">
                  <c:v>4.0919551447927402E-2</c:v>
                </c:pt>
                <c:pt idx="388">
                  <c:v>3.6186141666305398E-2</c:v>
                </c:pt>
                <c:pt idx="389">
                  <c:v>3.5941737077683798E-2</c:v>
                </c:pt>
                <c:pt idx="390">
                  <c:v>5.8171531179458502E-2</c:v>
                </c:pt>
                <c:pt idx="391">
                  <c:v>5.0939101380802002E-2</c:v>
                </c:pt>
                <c:pt idx="392">
                  <c:v>4.36654471619825E-2</c:v>
                </c:pt>
                <c:pt idx="393">
                  <c:v>9.4874119481202196E-2</c:v>
                </c:pt>
                <c:pt idx="394">
                  <c:v>3.4487689705331802E-2</c:v>
                </c:pt>
                <c:pt idx="395">
                  <c:v>6.3852689881243402E-2</c:v>
                </c:pt>
                <c:pt idx="396">
                  <c:v>3.7986017458453002E-2</c:v>
                </c:pt>
                <c:pt idx="397">
                  <c:v>3.6785965903980498E-2</c:v>
                </c:pt>
                <c:pt idx="398">
                  <c:v>1.6954617392020001E-2</c:v>
                </c:pt>
                <c:pt idx="399">
                  <c:v>4.62129893093845E-2</c:v>
                </c:pt>
                <c:pt idx="400">
                  <c:v>4.51752038992475E-2</c:v>
                </c:pt>
                <c:pt idx="401">
                  <c:v>2.5422154586084399E-2</c:v>
                </c:pt>
                <c:pt idx="402">
                  <c:v>1.29863253526193E-2</c:v>
                </c:pt>
                <c:pt idx="403">
                  <c:v>3.0554945188207099E-2</c:v>
                </c:pt>
                <c:pt idx="404">
                  <c:v>2.4652072100612901E-2</c:v>
                </c:pt>
                <c:pt idx="405">
                  <c:v>1.46161116869223E-2</c:v>
                </c:pt>
                <c:pt idx="406">
                  <c:v>3.8144517293114598E-2</c:v>
                </c:pt>
                <c:pt idx="407">
                  <c:v>2.5776797676504599E-2</c:v>
                </c:pt>
                <c:pt idx="408">
                  <c:v>4.2271647156166298E-2</c:v>
                </c:pt>
                <c:pt idx="409">
                  <c:v>2.6589603501868099E-2</c:v>
                </c:pt>
                <c:pt idx="410">
                  <c:v>2.1260509044261099E-2</c:v>
                </c:pt>
                <c:pt idx="411">
                  <c:v>1.3282355044035601E-2</c:v>
                </c:pt>
                <c:pt idx="412">
                  <c:v>1.5920353684544E-2</c:v>
                </c:pt>
                <c:pt idx="413">
                  <c:v>3.04235315332212E-2</c:v>
                </c:pt>
                <c:pt idx="414">
                  <c:v>2.2372817302062701E-2</c:v>
                </c:pt>
                <c:pt idx="415">
                  <c:v>2.1793850928478901E-2</c:v>
                </c:pt>
                <c:pt idx="416">
                  <c:v>2.2580832618923501E-2</c:v>
                </c:pt>
                <c:pt idx="417">
                  <c:v>2.4750259640797301E-2</c:v>
                </c:pt>
                <c:pt idx="418">
                  <c:v>3.36594905408499E-2</c:v>
                </c:pt>
                <c:pt idx="419">
                  <c:v>3.3955296941842197E-2</c:v>
                </c:pt>
                <c:pt idx="420">
                  <c:v>1.57423922771904E-2</c:v>
                </c:pt>
                <c:pt idx="421">
                  <c:v>2.2008838291918801E-2</c:v>
                </c:pt>
                <c:pt idx="422">
                  <c:v>2.9606978518467199E-2</c:v>
                </c:pt>
                <c:pt idx="423">
                  <c:v>1.6486706029069601E-2</c:v>
                </c:pt>
                <c:pt idx="424">
                  <c:v>1.14946911657039E-2</c:v>
                </c:pt>
                <c:pt idx="425">
                  <c:v>2.4527858360254302E-2</c:v>
                </c:pt>
                <c:pt idx="426">
                  <c:v>1.18947990495593E-2</c:v>
                </c:pt>
                <c:pt idx="427">
                  <c:v>2.2756894433958601E-2</c:v>
                </c:pt>
                <c:pt idx="428">
                  <c:v>1.5672566725808801E-2</c:v>
                </c:pt>
                <c:pt idx="429">
                  <c:v>2.4117232007975602E-2</c:v>
                </c:pt>
                <c:pt idx="430">
                  <c:v>1.9750834994329902E-2</c:v>
                </c:pt>
                <c:pt idx="431">
                  <c:v>2.09113405868394E-2</c:v>
                </c:pt>
                <c:pt idx="432">
                  <c:v>2.36123708215016E-2</c:v>
                </c:pt>
                <c:pt idx="433">
                  <c:v>2.4664894018816601E-2</c:v>
                </c:pt>
                <c:pt idx="434">
                  <c:v>1.9881676401245701E-2</c:v>
                </c:pt>
                <c:pt idx="435">
                  <c:v>2.7003602984983201E-2</c:v>
                </c:pt>
                <c:pt idx="436">
                  <c:v>2.6657990142267201E-2</c:v>
                </c:pt>
                <c:pt idx="437">
                  <c:v>4.8767135712364899E-2</c:v>
                </c:pt>
                <c:pt idx="438">
                  <c:v>1.8352648956126202E-2</c:v>
                </c:pt>
                <c:pt idx="439">
                  <c:v>2.7399621438499701E-2</c:v>
                </c:pt>
                <c:pt idx="440">
                  <c:v>4.0846109129402501E-2</c:v>
                </c:pt>
                <c:pt idx="441">
                  <c:v>3.8575650224416801E-2</c:v>
                </c:pt>
                <c:pt idx="442">
                  <c:v>2.11793023421936E-2</c:v>
                </c:pt>
                <c:pt idx="443">
                  <c:v>3.6209951194386497E-2</c:v>
                </c:pt>
                <c:pt idx="444">
                  <c:v>1.7104989543797799E-2</c:v>
                </c:pt>
                <c:pt idx="445">
                  <c:v>4.0593721136428798E-2</c:v>
                </c:pt>
                <c:pt idx="446">
                  <c:v>2.9434893281047501E-2</c:v>
                </c:pt>
                <c:pt idx="447">
                  <c:v>3.3384291772816502E-2</c:v>
                </c:pt>
                <c:pt idx="448">
                  <c:v>3.8305268939905303E-2</c:v>
                </c:pt>
                <c:pt idx="449">
                  <c:v>2.2821376640439501E-2</c:v>
                </c:pt>
                <c:pt idx="450">
                  <c:v>2.1809504464790502E-2</c:v>
                </c:pt>
                <c:pt idx="451">
                  <c:v>4.3273632058267002E-2</c:v>
                </c:pt>
                <c:pt idx="452">
                  <c:v>4.99308170032845E-2</c:v>
                </c:pt>
                <c:pt idx="453">
                  <c:v>6.2829009938484101E-2</c:v>
                </c:pt>
                <c:pt idx="454">
                  <c:v>1.6161103529413301E-2</c:v>
                </c:pt>
                <c:pt idx="455">
                  <c:v>2.72162693214941E-2</c:v>
                </c:pt>
                <c:pt idx="456">
                  <c:v>5.28256763297918E-2</c:v>
                </c:pt>
                <c:pt idx="457">
                  <c:v>4.46647808171418E-2</c:v>
                </c:pt>
                <c:pt idx="458">
                  <c:v>1.5249245052575199E-2</c:v>
                </c:pt>
                <c:pt idx="459">
                  <c:v>5.4914549113668103E-2</c:v>
                </c:pt>
                <c:pt idx="460">
                  <c:v>2.0711344078587698E-2</c:v>
                </c:pt>
                <c:pt idx="461">
                  <c:v>3.1015910797495602E-2</c:v>
                </c:pt>
                <c:pt idx="462">
                  <c:v>3.5146418892683197E-2</c:v>
                </c:pt>
                <c:pt idx="463">
                  <c:v>5.69441333372602E-2</c:v>
                </c:pt>
                <c:pt idx="464">
                  <c:v>3.95165209218531E-2</c:v>
                </c:pt>
                <c:pt idx="465">
                  <c:v>3.5210190248091501E-2</c:v>
                </c:pt>
                <c:pt idx="466">
                  <c:v>4.0197039139620902E-2</c:v>
                </c:pt>
                <c:pt idx="467">
                  <c:v>7.0819013804961195E-2</c:v>
                </c:pt>
                <c:pt idx="468">
                  <c:v>2.7496112443752701E-2</c:v>
                </c:pt>
                <c:pt idx="469">
                  <c:v>3.8449562364528803E-2</c:v>
                </c:pt>
                <c:pt idx="470">
                  <c:v>4.6818366215643101E-2</c:v>
                </c:pt>
                <c:pt idx="471">
                  <c:v>4.5244501651171602E-2</c:v>
                </c:pt>
                <c:pt idx="472">
                  <c:v>5.5884626918383501E-2</c:v>
                </c:pt>
                <c:pt idx="473">
                  <c:v>2.6732822910992701E-2</c:v>
                </c:pt>
                <c:pt idx="474">
                  <c:v>3.0977202286560399E-2</c:v>
                </c:pt>
                <c:pt idx="475">
                  <c:v>4.1092315635066198E-2</c:v>
                </c:pt>
                <c:pt idx="476">
                  <c:v>3.9492378721345998E-2</c:v>
                </c:pt>
                <c:pt idx="477">
                  <c:v>6.1203455613249101E-2</c:v>
                </c:pt>
                <c:pt idx="478">
                  <c:v>2.4576138202259401E-2</c:v>
                </c:pt>
                <c:pt idx="479">
                  <c:v>2.4598746028827299E-2</c:v>
                </c:pt>
                <c:pt idx="480">
                  <c:v>3.2065238747211199E-2</c:v>
                </c:pt>
                <c:pt idx="481">
                  <c:v>2.0075200001887599E-2</c:v>
                </c:pt>
                <c:pt idx="482">
                  <c:v>1.7582915198246798E-2</c:v>
                </c:pt>
                <c:pt idx="483">
                  <c:v>4.6682202832920003E-2</c:v>
                </c:pt>
                <c:pt idx="484">
                  <c:v>1.99701401475363E-2</c:v>
                </c:pt>
                <c:pt idx="485">
                  <c:v>2.1575929372264002E-2</c:v>
                </c:pt>
                <c:pt idx="486">
                  <c:v>2.92822082695256E-2</c:v>
                </c:pt>
                <c:pt idx="487">
                  <c:v>2.7088211254060801E-2</c:v>
                </c:pt>
                <c:pt idx="488">
                  <c:v>2.5027677922233999E-2</c:v>
                </c:pt>
                <c:pt idx="489">
                  <c:v>1.54127427723952E-2</c:v>
                </c:pt>
                <c:pt idx="490">
                  <c:v>1.9172581024455501E-2</c:v>
                </c:pt>
                <c:pt idx="491">
                  <c:v>1.6300298639956301E-2</c:v>
                </c:pt>
                <c:pt idx="492">
                  <c:v>9.8001867259630508E-3</c:v>
                </c:pt>
                <c:pt idx="493">
                  <c:v>2.8889617102865001E-2</c:v>
                </c:pt>
                <c:pt idx="494">
                  <c:v>2.1682154664803999E-2</c:v>
                </c:pt>
                <c:pt idx="495">
                  <c:v>2.14346508033544E-2</c:v>
                </c:pt>
                <c:pt idx="496">
                  <c:v>2.8997902646958201E-2</c:v>
                </c:pt>
                <c:pt idx="497">
                  <c:v>1.9396000600218899E-2</c:v>
                </c:pt>
                <c:pt idx="498">
                  <c:v>3.0817252521710099E-2</c:v>
                </c:pt>
                <c:pt idx="499">
                  <c:v>4.4978859672360198E-2</c:v>
                </c:pt>
                <c:pt idx="500">
                  <c:v>2.50035569740625E-2</c:v>
                </c:pt>
                <c:pt idx="501">
                  <c:v>2.6982162427002999E-2</c:v>
                </c:pt>
                <c:pt idx="502">
                  <c:v>3.4446389493471001E-2</c:v>
                </c:pt>
                <c:pt idx="503">
                  <c:v>2.0040753492172599E-2</c:v>
                </c:pt>
                <c:pt idx="504">
                  <c:v>6.9201024594671198E-3</c:v>
                </c:pt>
                <c:pt idx="505">
                  <c:v>2.1680847746010999E-2</c:v>
                </c:pt>
                <c:pt idx="506">
                  <c:v>2.3036141622447302E-2</c:v>
                </c:pt>
                <c:pt idx="507">
                  <c:v>2.57271991793834E-2</c:v>
                </c:pt>
                <c:pt idx="508">
                  <c:v>2.2535153777253701E-2</c:v>
                </c:pt>
                <c:pt idx="509">
                  <c:v>3.2405612670903299E-2</c:v>
                </c:pt>
                <c:pt idx="510">
                  <c:v>3.4730701620858097E-2</c:v>
                </c:pt>
                <c:pt idx="511">
                  <c:v>1.2680175890407701E-2</c:v>
                </c:pt>
                <c:pt idx="512">
                  <c:v>2.6995042848961801E-2</c:v>
                </c:pt>
                <c:pt idx="513">
                  <c:v>1.52521884281916E-2</c:v>
                </c:pt>
                <c:pt idx="514">
                  <c:v>1.8297798236620599E-2</c:v>
                </c:pt>
                <c:pt idx="515">
                  <c:v>3.00573329668887E-2</c:v>
                </c:pt>
                <c:pt idx="516">
                  <c:v>2.43461155771846E-2</c:v>
                </c:pt>
                <c:pt idx="517">
                  <c:v>2.8818158911317501E-2</c:v>
                </c:pt>
                <c:pt idx="518">
                  <c:v>2.16499232188842E-2</c:v>
                </c:pt>
                <c:pt idx="519">
                  <c:v>3.02774830287597E-2</c:v>
                </c:pt>
                <c:pt idx="520">
                  <c:v>6.3547162706598895E-2</c:v>
                </c:pt>
                <c:pt idx="521">
                  <c:v>4.39236197150241E-2</c:v>
                </c:pt>
                <c:pt idx="522">
                  <c:v>2.9269795852406501E-2</c:v>
                </c:pt>
                <c:pt idx="523">
                  <c:v>3.5994992637038502E-2</c:v>
                </c:pt>
                <c:pt idx="524">
                  <c:v>1.8990471644177501E-2</c:v>
                </c:pt>
                <c:pt idx="525">
                  <c:v>4.1583786486695501E-2</c:v>
                </c:pt>
                <c:pt idx="526">
                  <c:v>4.6676777195116197E-2</c:v>
                </c:pt>
                <c:pt idx="527">
                  <c:v>3.3800748101852199E-2</c:v>
                </c:pt>
                <c:pt idx="528">
                  <c:v>4.2854447230477599E-2</c:v>
                </c:pt>
                <c:pt idx="529">
                  <c:v>3.9561491745305002E-2</c:v>
                </c:pt>
                <c:pt idx="530">
                  <c:v>2.94162072934878E-2</c:v>
                </c:pt>
                <c:pt idx="531">
                  <c:v>2.4680213018307799E-2</c:v>
                </c:pt>
                <c:pt idx="532">
                  <c:v>4.6323498508774701E-2</c:v>
                </c:pt>
                <c:pt idx="533">
                  <c:v>4.0946392585467999E-2</c:v>
                </c:pt>
                <c:pt idx="534">
                  <c:v>2.9119314815721501E-2</c:v>
                </c:pt>
                <c:pt idx="535">
                  <c:v>2.9104744631006998E-2</c:v>
                </c:pt>
                <c:pt idx="536">
                  <c:v>6.15629041705247E-2</c:v>
                </c:pt>
                <c:pt idx="537">
                  <c:v>3.0197637796065002E-2</c:v>
                </c:pt>
                <c:pt idx="538">
                  <c:v>4.3717531473213299E-2</c:v>
                </c:pt>
                <c:pt idx="539">
                  <c:v>5.15451106552293E-2</c:v>
                </c:pt>
                <c:pt idx="540">
                  <c:v>5.9926819125082298E-2</c:v>
                </c:pt>
                <c:pt idx="541">
                  <c:v>3.69617921495181E-2</c:v>
                </c:pt>
                <c:pt idx="542">
                  <c:v>4.2524342104356301E-2</c:v>
                </c:pt>
                <c:pt idx="543">
                  <c:v>2.23191266792056E-2</c:v>
                </c:pt>
                <c:pt idx="544">
                  <c:v>3.9909722081154897E-2</c:v>
                </c:pt>
                <c:pt idx="545">
                  <c:v>3.69377019875455E-2</c:v>
                </c:pt>
                <c:pt idx="546">
                  <c:v>4.8281099376008101E-2</c:v>
                </c:pt>
                <c:pt idx="547">
                  <c:v>3.3253667706820797E-2</c:v>
                </c:pt>
                <c:pt idx="548">
                  <c:v>2.9667983256551601E-2</c:v>
                </c:pt>
                <c:pt idx="549">
                  <c:v>2.1994770460009999E-2</c:v>
                </c:pt>
                <c:pt idx="550">
                  <c:v>3.2801987314354401E-2</c:v>
                </c:pt>
                <c:pt idx="551">
                  <c:v>4.2476860702842699E-2</c:v>
                </c:pt>
                <c:pt idx="552">
                  <c:v>6.3892462334888003E-2</c:v>
                </c:pt>
                <c:pt idx="553">
                  <c:v>3.1956272008013903E-2</c:v>
                </c:pt>
                <c:pt idx="554">
                  <c:v>4.6157893797780097E-2</c:v>
                </c:pt>
                <c:pt idx="555">
                  <c:v>2.5458873585066599E-2</c:v>
                </c:pt>
                <c:pt idx="556">
                  <c:v>2.19553575906524E-2</c:v>
                </c:pt>
                <c:pt idx="557">
                  <c:v>9.7836233544471102E-2</c:v>
                </c:pt>
                <c:pt idx="558">
                  <c:v>2.47182191852456E-2</c:v>
                </c:pt>
                <c:pt idx="559">
                  <c:v>3.1942718703835603E-2</c:v>
                </c:pt>
                <c:pt idx="560">
                  <c:v>3.1932941683980698E-2</c:v>
                </c:pt>
                <c:pt idx="561">
                  <c:v>2.17743040439917E-2</c:v>
                </c:pt>
                <c:pt idx="562">
                  <c:v>2.1947900351040599E-2</c:v>
                </c:pt>
                <c:pt idx="563">
                  <c:v>3.6097071592801899E-2</c:v>
                </c:pt>
                <c:pt idx="564">
                  <c:v>2.4652072100612901E-2</c:v>
                </c:pt>
                <c:pt idx="565">
                  <c:v>2.9590909967078201E-2</c:v>
                </c:pt>
                <c:pt idx="566">
                  <c:v>4.0259090535739901E-2</c:v>
                </c:pt>
                <c:pt idx="567">
                  <c:v>2.5776797676504599E-2</c:v>
                </c:pt>
                <c:pt idx="568">
                  <c:v>2.3446269612818399E-2</c:v>
                </c:pt>
                <c:pt idx="569">
                  <c:v>2.6589603501868099E-2</c:v>
                </c:pt>
                <c:pt idx="570">
                  <c:v>3.1242130230083601E-2</c:v>
                </c:pt>
                <c:pt idx="571">
                  <c:v>2.22569286708592E-2</c:v>
                </c:pt>
                <c:pt idx="572">
                  <c:v>1.13382657124222E-2</c:v>
                </c:pt>
                <c:pt idx="573">
                  <c:v>2.8175689215054998E-2</c:v>
                </c:pt>
                <c:pt idx="574">
                  <c:v>2.5240246465914998E-2</c:v>
                </c:pt>
                <c:pt idx="575">
                  <c:v>9.5561724904401797E-3</c:v>
                </c:pt>
                <c:pt idx="576">
                  <c:v>3.07155072843141E-2</c:v>
                </c:pt>
                <c:pt idx="577">
                  <c:v>3.6432253575596402E-2</c:v>
                </c:pt>
                <c:pt idx="578">
                  <c:v>3.71589453741651E-2</c:v>
                </c:pt>
                <c:pt idx="579">
                  <c:v>3.4455099312208602E-2</c:v>
                </c:pt>
                <c:pt idx="580">
                  <c:v>2.6986574767786101E-2</c:v>
                </c:pt>
                <c:pt idx="581">
                  <c:v>2.9350660275193299E-2</c:v>
                </c:pt>
                <c:pt idx="582">
                  <c:v>2.98026721375374E-2</c:v>
                </c:pt>
                <c:pt idx="583">
                  <c:v>2.4049870007433801E-2</c:v>
                </c:pt>
                <c:pt idx="584">
                  <c:v>2.2969887271327202E-2</c:v>
                </c:pt>
                <c:pt idx="585">
                  <c:v>2.6204171893536899E-2</c:v>
                </c:pt>
                <c:pt idx="586">
                  <c:v>1.0895959213091199E-2</c:v>
                </c:pt>
                <c:pt idx="587">
                  <c:v>2.5458830964617499E-2</c:v>
                </c:pt>
                <c:pt idx="588">
                  <c:v>2.9145322889208E-2</c:v>
                </c:pt>
                <c:pt idx="589">
                  <c:v>2.87000279124211E-2</c:v>
                </c:pt>
                <c:pt idx="590">
                  <c:v>1.6851666013749898E-2</c:v>
                </c:pt>
                <c:pt idx="591">
                  <c:v>1.8719224733787201E-2</c:v>
                </c:pt>
                <c:pt idx="592">
                  <c:v>2.8065208978619201E-2</c:v>
                </c:pt>
                <c:pt idx="593">
                  <c:v>2.0200282325570099E-2</c:v>
                </c:pt>
                <c:pt idx="594">
                  <c:v>2.37584494859116E-2</c:v>
                </c:pt>
                <c:pt idx="595">
                  <c:v>2.7081174787571501E-2</c:v>
                </c:pt>
                <c:pt idx="596">
                  <c:v>2.22133674731541E-2</c:v>
                </c:pt>
                <c:pt idx="597">
                  <c:v>3.2577349318333802E-2</c:v>
                </c:pt>
                <c:pt idx="598">
                  <c:v>2.7740281068583599E-2</c:v>
                </c:pt>
                <c:pt idx="599">
                  <c:v>3.8734039212886401E-2</c:v>
                </c:pt>
                <c:pt idx="600">
                  <c:v>4.0615664785204002E-2</c:v>
                </c:pt>
                <c:pt idx="601">
                  <c:v>4.5600887909231599E-2</c:v>
                </c:pt>
                <c:pt idx="602">
                  <c:v>2.7984812930358999E-2</c:v>
                </c:pt>
                <c:pt idx="603">
                  <c:v>2.6368700092708201E-2</c:v>
                </c:pt>
                <c:pt idx="604">
                  <c:v>2.97741718986302E-2</c:v>
                </c:pt>
                <c:pt idx="605">
                  <c:v>3.13753838957457E-2</c:v>
                </c:pt>
                <c:pt idx="606">
                  <c:v>3.8537403585503498E-2</c:v>
                </c:pt>
                <c:pt idx="607">
                  <c:v>3.4274988781220102E-2</c:v>
                </c:pt>
                <c:pt idx="608">
                  <c:v>3.6209624880591401E-2</c:v>
                </c:pt>
                <c:pt idx="609">
                  <c:v>3.1315909064271501E-2</c:v>
                </c:pt>
                <c:pt idx="610">
                  <c:v>1.79849057255403E-2</c:v>
                </c:pt>
                <c:pt idx="611">
                  <c:v>6.4857542113543498E-2</c:v>
                </c:pt>
                <c:pt idx="612">
                  <c:v>3.2531471048032397E-2</c:v>
                </c:pt>
                <c:pt idx="613">
                  <c:v>6.5958745634016297E-2</c:v>
                </c:pt>
                <c:pt idx="614">
                  <c:v>2.7230898050111502E-2</c:v>
                </c:pt>
                <c:pt idx="615">
                  <c:v>4.0409226122674703E-2</c:v>
                </c:pt>
                <c:pt idx="616">
                  <c:v>3.7515105219992302E-2</c:v>
                </c:pt>
                <c:pt idx="617">
                  <c:v>5.23172584690084E-2</c:v>
                </c:pt>
                <c:pt idx="618">
                  <c:v>4.3914827170104601E-2</c:v>
                </c:pt>
                <c:pt idx="619">
                  <c:v>5.48017969852366E-2</c:v>
                </c:pt>
                <c:pt idx="620">
                  <c:v>4.1933366847331899E-2</c:v>
                </c:pt>
                <c:pt idx="621">
                  <c:v>2.8214360269092301E-2</c:v>
                </c:pt>
                <c:pt idx="622">
                  <c:v>1.9532534970855799E-2</c:v>
                </c:pt>
                <c:pt idx="623">
                  <c:v>1.61605472258044E-2</c:v>
                </c:pt>
                <c:pt idx="624">
                  <c:v>6.4527698394988994E-2</c:v>
                </c:pt>
                <c:pt idx="625">
                  <c:v>4.59712963617896E-2</c:v>
                </c:pt>
                <c:pt idx="626">
                  <c:v>3.03357316914264E-2</c:v>
                </c:pt>
                <c:pt idx="627">
                  <c:v>8.5115002944743806E-2</c:v>
                </c:pt>
                <c:pt idx="628">
                  <c:v>4.2562950836979502E-2</c:v>
                </c:pt>
                <c:pt idx="629">
                  <c:v>2.1994770460009999E-2</c:v>
                </c:pt>
                <c:pt idx="630">
                  <c:v>3.1029209322279899E-2</c:v>
                </c:pt>
                <c:pt idx="631">
                  <c:v>4.7675313197194598E-2</c:v>
                </c:pt>
                <c:pt idx="632">
                  <c:v>4.6567273216518199E-2</c:v>
                </c:pt>
                <c:pt idx="633">
                  <c:v>6.3628125613227102E-2</c:v>
                </c:pt>
                <c:pt idx="634">
                  <c:v>3.63592539037422E-2</c:v>
                </c:pt>
                <c:pt idx="635">
                  <c:v>7.01382315888677E-2</c:v>
                </c:pt>
                <c:pt idx="636">
                  <c:v>3.3309668114079899E-2</c:v>
                </c:pt>
                <c:pt idx="637">
                  <c:v>5.5585704874133703E-2</c:v>
                </c:pt>
                <c:pt idx="638">
                  <c:v>3.2783366275585299E-2</c:v>
                </c:pt>
                <c:pt idx="639">
                  <c:v>2.26966569647622E-2</c:v>
                </c:pt>
                <c:pt idx="640">
                  <c:v>2.6612280116448801E-2</c:v>
                </c:pt>
                <c:pt idx="641">
                  <c:v>3.2820171927127099E-2</c:v>
                </c:pt>
                <c:pt idx="642">
                  <c:v>2.7937729258535101E-2</c:v>
                </c:pt>
                <c:pt idx="643">
                  <c:v>3.3956012963783699E-2</c:v>
                </c:pt>
                <c:pt idx="644">
                  <c:v>2.1201754648331999E-2</c:v>
                </c:pt>
                <c:pt idx="645">
                  <c:v>2.4544405461706099E-2</c:v>
                </c:pt>
                <c:pt idx="646">
                  <c:v>3.2240495058411103E-2</c:v>
                </c:pt>
                <c:pt idx="647">
                  <c:v>3.3247522145992699E-2</c:v>
                </c:pt>
                <c:pt idx="648">
                  <c:v>3.1576436987369699E-2</c:v>
                </c:pt>
                <c:pt idx="649">
                  <c:v>2.2154863471967101E-2</c:v>
                </c:pt>
                <c:pt idx="650">
                  <c:v>3.2812649978068702E-2</c:v>
                </c:pt>
                <c:pt idx="651">
                  <c:v>2.2238538550518799E-2</c:v>
                </c:pt>
                <c:pt idx="652">
                  <c:v>2.06423274137333E-2</c:v>
                </c:pt>
                <c:pt idx="653">
                  <c:v>2.6660685172076402E-2</c:v>
                </c:pt>
                <c:pt idx="654">
                  <c:v>1.8749033303765199E-2</c:v>
                </c:pt>
                <c:pt idx="655">
                  <c:v>2.3566877613970999E-2</c:v>
                </c:pt>
                <c:pt idx="656">
                  <c:v>2.5508109565850302E-2</c:v>
                </c:pt>
                <c:pt idx="657">
                  <c:v>2.2966376946463501E-2</c:v>
                </c:pt>
                <c:pt idx="658">
                  <c:v>2.5810188353593201E-2</c:v>
                </c:pt>
                <c:pt idx="659">
                  <c:v>3.00484697797424E-2</c:v>
                </c:pt>
                <c:pt idx="660">
                  <c:v>1.33832045185264E-2</c:v>
                </c:pt>
                <c:pt idx="661">
                  <c:v>2.5143056176361801E-2</c:v>
                </c:pt>
                <c:pt idx="662">
                  <c:v>2.66729595304551E-2</c:v>
                </c:pt>
                <c:pt idx="663">
                  <c:v>2.3019958873335598E-2</c:v>
                </c:pt>
                <c:pt idx="664">
                  <c:v>1.8167458616211801E-2</c:v>
                </c:pt>
                <c:pt idx="665">
                  <c:v>2.8274702740526299E-2</c:v>
                </c:pt>
                <c:pt idx="666">
                  <c:v>1.49109623889022E-2</c:v>
                </c:pt>
                <c:pt idx="667">
                  <c:v>2.0849006356317298E-2</c:v>
                </c:pt>
                <c:pt idx="668">
                  <c:v>2.1243930005005001E-2</c:v>
                </c:pt>
                <c:pt idx="669">
                  <c:v>4.7609271496401803E-2</c:v>
                </c:pt>
                <c:pt idx="670">
                  <c:v>3.0854434462133502E-2</c:v>
                </c:pt>
                <c:pt idx="671">
                  <c:v>1.87175554609205E-2</c:v>
                </c:pt>
                <c:pt idx="672">
                  <c:v>3.1983228218715E-2</c:v>
                </c:pt>
                <c:pt idx="673">
                  <c:v>2.1489786151589099E-2</c:v>
                </c:pt>
                <c:pt idx="674">
                  <c:v>3.3047401031792503E-2</c:v>
                </c:pt>
                <c:pt idx="675">
                  <c:v>3.3509028747810497E-2</c:v>
                </c:pt>
                <c:pt idx="676">
                  <c:v>2.4582407179859801E-2</c:v>
                </c:pt>
                <c:pt idx="677">
                  <c:v>5.4115765038561997E-2</c:v>
                </c:pt>
                <c:pt idx="678">
                  <c:v>1.9163679288460099E-2</c:v>
                </c:pt>
                <c:pt idx="679">
                  <c:v>3.2730850369207601E-2</c:v>
                </c:pt>
                <c:pt idx="680">
                  <c:v>4.0172940435084799E-2</c:v>
                </c:pt>
                <c:pt idx="681">
                  <c:v>6.7940876177038895E-2</c:v>
                </c:pt>
                <c:pt idx="682">
                  <c:v>3.5262090149728899E-2</c:v>
                </c:pt>
                <c:pt idx="683">
                  <c:v>2.780949351637E-2</c:v>
                </c:pt>
                <c:pt idx="684">
                  <c:v>3.7520978811247302E-2</c:v>
                </c:pt>
                <c:pt idx="685">
                  <c:v>2.88952159597776E-2</c:v>
                </c:pt>
                <c:pt idx="686">
                  <c:v>3.7367752962412903E-2</c:v>
                </c:pt>
                <c:pt idx="687">
                  <c:v>2.6719300283317399E-2</c:v>
                </c:pt>
                <c:pt idx="688">
                  <c:v>4.3436869658744298E-2</c:v>
                </c:pt>
                <c:pt idx="689">
                  <c:v>3.48462284573898E-2</c:v>
                </c:pt>
                <c:pt idx="690">
                  <c:v>5.2700348102443201E-2</c:v>
                </c:pt>
                <c:pt idx="691">
                  <c:v>5.60826253638851E-2</c:v>
                </c:pt>
                <c:pt idx="692">
                  <c:v>6.8101550576186595E-2</c:v>
                </c:pt>
                <c:pt idx="693">
                  <c:v>7.0491182789224893E-2</c:v>
                </c:pt>
                <c:pt idx="694">
                  <c:v>3.4309102611789502E-2</c:v>
                </c:pt>
                <c:pt idx="695">
                  <c:v>2.94341295025583E-2</c:v>
                </c:pt>
                <c:pt idx="696">
                  <c:v>6.7710607341292195E-2</c:v>
                </c:pt>
                <c:pt idx="697">
                  <c:v>3.65503339382817E-2</c:v>
                </c:pt>
                <c:pt idx="698">
                  <c:v>6.9297437193994602E-2</c:v>
                </c:pt>
                <c:pt idx="699">
                  <c:v>6.1075596497550198E-2</c:v>
                </c:pt>
                <c:pt idx="700">
                  <c:v>3.5342840561798802E-2</c:v>
                </c:pt>
                <c:pt idx="701">
                  <c:v>0.105467936235442</c:v>
                </c:pt>
                <c:pt idx="702">
                  <c:v>4.89833157733537E-2</c:v>
                </c:pt>
                <c:pt idx="703">
                  <c:v>5.7643124940113602E-2</c:v>
                </c:pt>
                <c:pt idx="704">
                  <c:v>5.6114709359577603E-2</c:v>
                </c:pt>
                <c:pt idx="705">
                  <c:v>5.6987114803353299E-2</c:v>
                </c:pt>
                <c:pt idx="706">
                  <c:v>4.9469314332845897E-2</c:v>
                </c:pt>
                <c:pt idx="707">
                  <c:v>6.9262452617993298E-2</c:v>
                </c:pt>
                <c:pt idx="708">
                  <c:v>5.2195733074897797E-2</c:v>
                </c:pt>
                <c:pt idx="709">
                  <c:v>1.9202306514087501E-2</c:v>
                </c:pt>
                <c:pt idx="710">
                  <c:v>4.5209593321806699E-2</c:v>
                </c:pt>
                <c:pt idx="711">
                  <c:v>5.4251722157380798E-2</c:v>
                </c:pt>
                <c:pt idx="712">
                  <c:v>3.8206273189138801E-2</c:v>
                </c:pt>
                <c:pt idx="713">
                  <c:v>4.8512111606171499E-2</c:v>
                </c:pt>
                <c:pt idx="714">
                  <c:v>4.158183351302E-2</c:v>
                </c:pt>
                <c:pt idx="715">
                  <c:v>3.1617092461839198E-2</c:v>
                </c:pt>
                <c:pt idx="716">
                  <c:v>4.5831292026558001E-2</c:v>
                </c:pt>
                <c:pt idx="717">
                  <c:v>3.68360194983295E-2</c:v>
                </c:pt>
                <c:pt idx="718">
                  <c:v>2.4892321386348001E-2</c:v>
                </c:pt>
                <c:pt idx="719">
                  <c:v>4.1650358824570001E-2</c:v>
                </c:pt>
                <c:pt idx="720">
                  <c:v>2.7597168125873001E-2</c:v>
                </c:pt>
                <c:pt idx="721">
                  <c:v>2.28408588473775E-2</c:v>
                </c:pt>
                <c:pt idx="722">
                  <c:v>2.1835719033489399E-2</c:v>
                </c:pt>
                <c:pt idx="723">
                  <c:v>2.3171963174237E-2</c:v>
                </c:pt>
                <c:pt idx="724">
                  <c:v>2.2314149851188899E-2</c:v>
                </c:pt>
                <c:pt idx="725">
                  <c:v>2.14084546254894E-2</c:v>
                </c:pt>
                <c:pt idx="726">
                  <c:v>2.7040786625874301E-2</c:v>
                </c:pt>
                <c:pt idx="727">
                  <c:v>2.5964417897544199E-2</c:v>
                </c:pt>
                <c:pt idx="728">
                  <c:v>2.0768739493512201E-2</c:v>
                </c:pt>
                <c:pt idx="729">
                  <c:v>2.5676146033374401E-2</c:v>
                </c:pt>
                <c:pt idx="730">
                  <c:v>2.39328602144472E-2</c:v>
                </c:pt>
                <c:pt idx="731">
                  <c:v>1.47556487616201E-2</c:v>
                </c:pt>
                <c:pt idx="732">
                  <c:v>2.2371289965689701E-2</c:v>
                </c:pt>
                <c:pt idx="733">
                  <c:v>2.2428700615543001E-2</c:v>
                </c:pt>
                <c:pt idx="734">
                  <c:v>1.8749962439415999E-2</c:v>
                </c:pt>
                <c:pt idx="735">
                  <c:v>1.8839207908990199E-2</c:v>
                </c:pt>
                <c:pt idx="736">
                  <c:v>2.6689578729348299E-2</c:v>
                </c:pt>
                <c:pt idx="737">
                  <c:v>2.0813074241037899E-2</c:v>
                </c:pt>
                <c:pt idx="738">
                  <c:v>2.6122826704047999E-2</c:v>
                </c:pt>
                <c:pt idx="739">
                  <c:v>3.59016111136604E-2</c:v>
                </c:pt>
                <c:pt idx="740">
                  <c:v>2.14289418606235E-2</c:v>
                </c:pt>
                <c:pt idx="741">
                  <c:v>2.44550194754754E-2</c:v>
                </c:pt>
                <c:pt idx="742">
                  <c:v>2.21739388792218E-2</c:v>
                </c:pt>
                <c:pt idx="743">
                  <c:v>2.2885807301691E-2</c:v>
                </c:pt>
                <c:pt idx="744">
                  <c:v>2.2044867468696099E-2</c:v>
                </c:pt>
                <c:pt idx="745">
                  <c:v>3.0480177765620401E-2</c:v>
                </c:pt>
                <c:pt idx="746">
                  <c:v>8.3427740606897994E-3</c:v>
                </c:pt>
                <c:pt idx="747">
                  <c:v>2.5696105305376599E-2</c:v>
                </c:pt>
                <c:pt idx="748">
                  <c:v>2.9954667008987301E-2</c:v>
                </c:pt>
                <c:pt idx="749">
                  <c:v>2.8045650676513701E-2</c:v>
                </c:pt>
                <c:pt idx="750">
                  <c:v>1.8655366716216398E-2</c:v>
                </c:pt>
                <c:pt idx="751">
                  <c:v>2.0419350867625499E-2</c:v>
                </c:pt>
                <c:pt idx="752">
                  <c:v>2.3597486593626201E-2</c:v>
                </c:pt>
                <c:pt idx="753">
                  <c:v>1.75041389019771E-2</c:v>
                </c:pt>
                <c:pt idx="754">
                  <c:v>1.79710555524638E-2</c:v>
                </c:pt>
                <c:pt idx="755">
                  <c:v>2.9179218692285801E-2</c:v>
                </c:pt>
                <c:pt idx="756">
                  <c:v>1.9326206189359402E-2</c:v>
                </c:pt>
                <c:pt idx="757">
                  <c:v>3.1369779526109198E-2</c:v>
                </c:pt>
                <c:pt idx="758">
                  <c:v>2.6367666019948301E-2</c:v>
                </c:pt>
                <c:pt idx="759">
                  <c:v>2.71021358673624E-2</c:v>
                </c:pt>
                <c:pt idx="760">
                  <c:v>8.3640208504349597E-2</c:v>
                </c:pt>
                <c:pt idx="761">
                  <c:v>3.4866606805558302E-2</c:v>
                </c:pt>
                <c:pt idx="762">
                  <c:v>2.71754991271493E-2</c:v>
                </c:pt>
                <c:pt idx="763">
                  <c:v>3.3634665809082497E-2</c:v>
                </c:pt>
                <c:pt idx="764">
                  <c:v>1.1725301181229299E-2</c:v>
                </c:pt>
                <c:pt idx="765">
                  <c:v>4.5642555662887899E-2</c:v>
                </c:pt>
                <c:pt idx="766">
                  <c:v>3.1414093529423502E-2</c:v>
                </c:pt>
                <c:pt idx="767">
                  <c:v>2.8393336171429001E-2</c:v>
                </c:pt>
                <c:pt idx="768">
                  <c:v>2.7991376025229699E-2</c:v>
                </c:pt>
                <c:pt idx="769">
                  <c:v>2.7307901425087201E-2</c:v>
                </c:pt>
                <c:pt idx="770">
                  <c:v>3.2838023877176901E-2</c:v>
                </c:pt>
                <c:pt idx="771">
                  <c:v>2.64183316622962E-2</c:v>
                </c:pt>
                <c:pt idx="772">
                  <c:v>3.40870868156802E-2</c:v>
                </c:pt>
                <c:pt idx="773">
                  <c:v>4.8445680875875703E-2</c:v>
                </c:pt>
                <c:pt idx="774">
                  <c:v>2.29059640698837E-2</c:v>
                </c:pt>
                <c:pt idx="775">
                  <c:v>1.8254029201027099E-2</c:v>
                </c:pt>
                <c:pt idx="776">
                  <c:v>3.76094414122497E-2</c:v>
                </c:pt>
                <c:pt idx="777">
                  <c:v>3.1718744294073099E-2</c:v>
                </c:pt>
                <c:pt idx="778">
                  <c:v>3.39150143187818E-2</c:v>
                </c:pt>
                <c:pt idx="779">
                  <c:v>3.5757571234229901E-2</c:v>
                </c:pt>
                <c:pt idx="780">
                  <c:v>3.0520986841730199E-2</c:v>
                </c:pt>
                <c:pt idx="781">
                  <c:v>3.7206338451989E-2</c:v>
                </c:pt>
                <c:pt idx="782">
                  <c:v>4.2285182339041098E-2</c:v>
                </c:pt>
                <c:pt idx="783">
                  <c:v>3.8764216560489097E-2</c:v>
                </c:pt>
                <c:pt idx="784">
                  <c:v>4.9233506833255801E-2</c:v>
                </c:pt>
                <c:pt idx="785">
                  <c:v>2.9403296801144001E-2</c:v>
                </c:pt>
                <c:pt idx="786">
                  <c:v>2.5715804164209599E-2</c:v>
                </c:pt>
                <c:pt idx="787">
                  <c:v>3.1444613921093198E-2</c:v>
                </c:pt>
                <c:pt idx="788">
                  <c:v>2.57038846842376E-2</c:v>
                </c:pt>
                <c:pt idx="789">
                  <c:v>2.75076640497539E-2</c:v>
                </c:pt>
                <c:pt idx="790">
                  <c:v>3.8058466089887798E-2</c:v>
                </c:pt>
                <c:pt idx="791">
                  <c:v>2.05150564117484E-2</c:v>
                </c:pt>
                <c:pt idx="792">
                  <c:v>0.107872307433587</c:v>
                </c:pt>
                <c:pt idx="793">
                  <c:v>7.0756702489401399E-2</c:v>
                </c:pt>
                <c:pt idx="794">
                  <c:v>2.63614295272337E-2</c:v>
                </c:pt>
                <c:pt idx="795">
                  <c:v>1.6538529607200401E-2</c:v>
                </c:pt>
                <c:pt idx="796">
                  <c:v>3.24924717684347E-2</c:v>
                </c:pt>
                <c:pt idx="797">
                  <c:v>4.7574561310836899E-2</c:v>
                </c:pt>
                <c:pt idx="798">
                  <c:v>2.9286538111325099E-2</c:v>
                </c:pt>
                <c:pt idx="799">
                  <c:v>2.6500728088221299E-2</c:v>
                </c:pt>
                <c:pt idx="800">
                  <c:v>3.1437255884533499E-2</c:v>
                </c:pt>
                <c:pt idx="801">
                  <c:v>2.2498894120082099E-2</c:v>
                </c:pt>
                <c:pt idx="802">
                  <c:v>2.71957492857441E-2</c:v>
                </c:pt>
                <c:pt idx="803">
                  <c:v>2.0771730897703799E-2</c:v>
                </c:pt>
                <c:pt idx="804">
                  <c:v>1.7783878978455899E-2</c:v>
                </c:pt>
                <c:pt idx="805">
                  <c:v>2.3038965492769199E-2</c:v>
                </c:pt>
                <c:pt idx="806">
                  <c:v>2.2946272707468199E-2</c:v>
                </c:pt>
                <c:pt idx="807">
                  <c:v>2.59499305995801E-2</c:v>
                </c:pt>
                <c:pt idx="808">
                  <c:v>2.6409180035113299E-2</c:v>
                </c:pt>
                <c:pt idx="809">
                  <c:v>1.5750250958111799E-2</c:v>
                </c:pt>
                <c:pt idx="810">
                  <c:v>1.9943903404077399E-2</c:v>
                </c:pt>
                <c:pt idx="811">
                  <c:v>1.11640556600043E-2</c:v>
                </c:pt>
                <c:pt idx="812">
                  <c:v>1.25966340123564E-2</c:v>
                </c:pt>
                <c:pt idx="813">
                  <c:v>2.1234873111055201E-2</c:v>
                </c:pt>
                <c:pt idx="814">
                  <c:v>1.97811070017434E-2</c:v>
                </c:pt>
                <c:pt idx="815">
                  <c:v>2.1483827556582898E-2</c:v>
                </c:pt>
                <c:pt idx="816">
                  <c:v>2.2673141517325801E-2</c:v>
                </c:pt>
                <c:pt idx="817">
                  <c:v>3.3637545135650398E-2</c:v>
                </c:pt>
                <c:pt idx="818">
                  <c:v>2.32654982120735E-2</c:v>
                </c:pt>
                <c:pt idx="819">
                  <c:v>3.4475210716729002E-2</c:v>
                </c:pt>
                <c:pt idx="820">
                  <c:v>4.6379279582970702E-2</c:v>
                </c:pt>
                <c:pt idx="821">
                  <c:v>1.7921948970540801E-2</c:v>
                </c:pt>
                <c:pt idx="822">
                  <c:v>2.7220942351066198E-2</c:v>
                </c:pt>
                <c:pt idx="823">
                  <c:v>2.2501771433611699E-2</c:v>
                </c:pt>
                <c:pt idx="824">
                  <c:v>1.55248315598973E-2</c:v>
                </c:pt>
                <c:pt idx="825">
                  <c:v>2.3756843941047399E-2</c:v>
                </c:pt>
                <c:pt idx="826">
                  <c:v>8.5580239080518903E-3</c:v>
                </c:pt>
                <c:pt idx="827">
                  <c:v>2.1441616913279001E-2</c:v>
                </c:pt>
                <c:pt idx="828">
                  <c:v>3.2296220997406297E-2</c:v>
                </c:pt>
                <c:pt idx="829">
                  <c:v>2.8039985178397699E-2</c:v>
                </c:pt>
                <c:pt idx="830">
                  <c:v>1.91701644309453E-2</c:v>
                </c:pt>
                <c:pt idx="831">
                  <c:v>1.6969647045635899E-2</c:v>
                </c:pt>
                <c:pt idx="832">
                  <c:v>5.1428296849444201E-2</c:v>
                </c:pt>
                <c:pt idx="833">
                  <c:v>1.11929398735985E-2</c:v>
                </c:pt>
                <c:pt idx="834">
                  <c:v>1.8217539726078199E-2</c:v>
                </c:pt>
                <c:pt idx="835">
                  <c:v>3.0800770888583299E-2</c:v>
                </c:pt>
                <c:pt idx="836">
                  <c:v>2.4323981783806601E-2</c:v>
                </c:pt>
                <c:pt idx="837">
                  <c:v>3.7870014271615599E-2</c:v>
                </c:pt>
                <c:pt idx="838">
                  <c:v>2.42414347071928E-2</c:v>
                </c:pt>
                <c:pt idx="839">
                  <c:v>2.9174900868252401E-2</c:v>
                </c:pt>
                <c:pt idx="840">
                  <c:v>5.7938283492155802E-2</c:v>
                </c:pt>
                <c:pt idx="841">
                  <c:v>4.5303444945634097E-2</c:v>
                </c:pt>
                <c:pt idx="842">
                  <c:v>2.93780652232189E-2</c:v>
                </c:pt>
                <c:pt idx="843">
                  <c:v>2.9301043838490401E-2</c:v>
                </c:pt>
                <c:pt idx="844">
                  <c:v>2.9739831899922999E-2</c:v>
                </c:pt>
                <c:pt idx="845">
                  <c:v>2.82601857138048E-2</c:v>
                </c:pt>
                <c:pt idx="846">
                  <c:v>2.5006113020934799E-2</c:v>
                </c:pt>
                <c:pt idx="847">
                  <c:v>3.20985455074939E-2</c:v>
                </c:pt>
                <c:pt idx="848">
                  <c:v>6.3214417478908394E-2</c:v>
                </c:pt>
                <c:pt idx="849">
                  <c:v>3.6050404846196697E-2</c:v>
                </c:pt>
                <c:pt idx="850">
                  <c:v>5.1886534747055998E-2</c:v>
                </c:pt>
                <c:pt idx="851">
                  <c:v>3.0034283713525602E-2</c:v>
                </c:pt>
                <c:pt idx="852">
                  <c:v>4.7343357770829E-2</c:v>
                </c:pt>
                <c:pt idx="853">
                  <c:v>6.2037561576741403E-2</c:v>
                </c:pt>
                <c:pt idx="854">
                  <c:v>2.8029634932794398E-2</c:v>
                </c:pt>
                <c:pt idx="855">
                  <c:v>3.07128970639673E-2</c:v>
                </c:pt>
                <c:pt idx="856">
                  <c:v>2.8661642246827899E-2</c:v>
                </c:pt>
                <c:pt idx="857">
                  <c:v>3.4257996895521003E-2</c:v>
                </c:pt>
                <c:pt idx="858">
                  <c:v>3.3498451079158199E-2</c:v>
                </c:pt>
                <c:pt idx="859">
                  <c:v>5.6836406373950397E-2</c:v>
                </c:pt>
                <c:pt idx="860">
                  <c:v>4.27504931893E-2</c:v>
                </c:pt>
                <c:pt idx="861">
                  <c:v>7.4270113402016905E-2</c:v>
                </c:pt>
                <c:pt idx="862">
                  <c:v>3.1680725359207199E-2</c:v>
                </c:pt>
                <c:pt idx="863">
                  <c:v>3.8441834016280797E-2</c:v>
                </c:pt>
                <c:pt idx="864">
                  <c:v>4.1559472851363501E-2</c:v>
                </c:pt>
                <c:pt idx="865">
                  <c:v>3.5327196158959601E-2</c:v>
                </c:pt>
                <c:pt idx="866">
                  <c:v>4.9224104589718903E-2</c:v>
                </c:pt>
                <c:pt idx="867">
                  <c:v>4.1139814303740203E-2</c:v>
                </c:pt>
                <c:pt idx="868">
                  <c:v>5.1343122402493002E-2</c:v>
                </c:pt>
                <c:pt idx="869">
                  <c:v>1.9202306514087501E-2</c:v>
                </c:pt>
                <c:pt idx="870">
                  <c:v>4.1185955235945197E-2</c:v>
                </c:pt>
                <c:pt idx="871">
                  <c:v>5.1295667931203798E-2</c:v>
                </c:pt>
                <c:pt idx="872">
                  <c:v>3.2311170941959601E-2</c:v>
                </c:pt>
                <c:pt idx="873">
                  <c:v>6.4619471223024305E-2</c:v>
                </c:pt>
                <c:pt idx="874">
                  <c:v>2.5240035109858599E-2</c:v>
                </c:pt>
                <c:pt idx="875">
                  <c:v>6.5973366627324503E-2</c:v>
                </c:pt>
                <c:pt idx="876">
                  <c:v>3.1119461482647499E-2</c:v>
                </c:pt>
                <c:pt idx="877">
                  <c:v>9.2054793128495599E-2</c:v>
                </c:pt>
                <c:pt idx="878">
                  <c:v>5.9045023690671897E-2</c:v>
                </c:pt>
                <c:pt idx="879">
                  <c:v>5.0526558310159203E-2</c:v>
                </c:pt>
                <c:pt idx="880">
                  <c:v>2.2188303765403102E-2</c:v>
                </c:pt>
                <c:pt idx="881">
                  <c:v>2.62352821578101E-2</c:v>
                </c:pt>
                <c:pt idx="882">
                  <c:v>2.50918240557827E-2</c:v>
                </c:pt>
                <c:pt idx="883">
                  <c:v>1.57688881515184E-2</c:v>
                </c:pt>
                <c:pt idx="884">
                  <c:v>1.9056212549456199E-2</c:v>
                </c:pt>
                <c:pt idx="885">
                  <c:v>2.1712039010537001E-2</c:v>
                </c:pt>
                <c:pt idx="886">
                  <c:v>2.35753874293597E-2</c:v>
                </c:pt>
                <c:pt idx="887">
                  <c:v>2.60250899276415E-2</c:v>
                </c:pt>
                <c:pt idx="888">
                  <c:v>2.13318296944838E-2</c:v>
                </c:pt>
                <c:pt idx="889">
                  <c:v>2.4694275641883499E-2</c:v>
                </c:pt>
                <c:pt idx="890">
                  <c:v>1.80439321889567E-2</c:v>
                </c:pt>
                <c:pt idx="891">
                  <c:v>2.0065602327600102E-2</c:v>
                </c:pt>
                <c:pt idx="892">
                  <c:v>1.5634205143998901E-2</c:v>
                </c:pt>
                <c:pt idx="893">
                  <c:v>2.4163044526181301E-2</c:v>
                </c:pt>
                <c:pt idx="894">
                  <c:v>2.25751180450765E-2</c:v>
                </c:pt>
                <c:pt idx="895">
                  <c:v>2.4568404903279099E-2</c:v>
                </c:pt>
                <c:pt idx="896">
                  <c:v>2.30427050607128E-2</c:v>
                </c:pt>
                <c:pt idx="897">
                  <c:v>2.0592377422424299E-2</c:v>
                </c:pt>
                <c:pt idx="898">
                  <c:v>2.1245050930487099E-2</c:v>
                </c:pt>
                <c:pt idx="899">
                  <c:v>3.3494467450643099E-2</c:v>
                </c:pt>
                <c:pt idx="900">
                  <c:v>1.12591642380172E-2</c:v>
                </c:pt>
                <c:pt idx="901">
                  <c:v>1.6500928041097498E-2</c:v>
                </c:pt>
                <c:pt idx="902">
                  <c:v>2.44919973645636E-2</c:v>
                </c:pt>
                <c:pt idx="903">
                  <c:v>2.31397750120747E-2</c:v>
                </c:pt>
                <c:pt idx="904">
                  <c:v>1.7382845965573102E-2</c:v>
                </c:pt>
                <c:pt idx="905">
                  <c:v>2.0550231848921099E-2</c:v>
                </c:pt>
                <c:pt idx="906">
                  <c:v>8.7764689419700705E-3</c:v>
                </c:pt>
                <c:pt idx="907">
                  <c:v>1.9832652616147899E-2</c:v>
                </c:pt>
                <c:pt idx="908">
                  <c:v>2.5791783798014001E-2</c:v>
                </c:pt>
                <c:pt idx="909">
                  <c:v>2.4812632987663601E-2</c:v>
                </c:pt>
                <c:pt idx="910">
                  <c:v>1.6698356007101001E-2</c:v>
                </c:pt>
                <c:pt idx="911">
                  <c:v>1.6286724368093999E-2</c:v>
                </c:pt>
                <c:pt idx="912">
                  <c:v>2.2614503418487499E-2</c:v>
                </c:pt>
                <c:pt idx="913">
                  <c:v>1.9841324504261799E-2</c:v>
                </c:pt>
                <c:pt idx="914">
                  <c:v>2.2772457369936001E-2</c:v>
                </c:pt>
                <c:pt idx="915">
                  <c:v>2.9914477115354599E-2</c:v>
                </c:pt>
                <c:pt idx="916">
                  <c:v>2.7837869334436102E-2</c:v>
                </c:pt>
                <c:pt idx="917">
                  <c:v>2.18825169277603E-2</c:v>
                </c:pt>
                <c:pt idx="918">
                  <c:v>3.1357669804167203E-2</c:v>
                </c:pt>
                <c:pt idx="919">
                  <c:v>3.0165741685808E-2</c:v>
                </c:pt>
                <c:pt idx="920">
                  <c:v>2.4784480003429199E-2</c:v>
                </c:pt>
                <c:pt idx="921">
                  <c:v>3.6494574908018398E-2</c:v>
                </c:pt>
                <c:pt idx="922">
                  <c:v>1.54163428629498E-2</c:v>
                </c:pt>
                <c:pt idx="923">
                  <c:v>2.7592303339826499E-2</c:v>
                </c:pt>
                <c:pt idx="924">
                  <c:v>3.08089453424732E-2</c:v>
                </c:pt>
                <c:pt idx="925">
                  <c:v>2.3363004590773801E-2</c:v>
                </c:pt>
                <c:pt idx="926">
                  <c:v>3.3700008663779202E-2</c:v>
                </c:pt>
                <c:pt idx="927">
                  <c:v>2.3384347695913299E-2</c:v>
                </c:pt>
                <c:pt idx="928">
                  <c:v>3.04363894640391E-2</c:v>
                </c:pt>
                <c:pt idx="929">
                  <c:v>3.1926040560315803E-2</c:v>
                </c:pt>
                <c:pt idx="930">
                  <c:v>3.2802302095904699E-2</c:v>
                </c:pt>
                <c:pt idx="931">
                  <c:v>3.1421955469495798E-2</c:v>
                </c:pt>
                <c:pt idx="932">
                  <c:v>3.6886052312935902E-2</c:v>
                </c:pt>
                <c:pt idx="933">
                  <c:v>4.7922995354341899E-2</c:v>
                </c:pt>
                <c:pt idx="934">
                  <c:v>3.0622014753139401E-2</c:v>
                </c:pt>
                <c:pt idx="935">
                  <c:v>2.6745786388747701E-2</c:v>
                </c:pt>
                <c:pt idx="936">
                  <c:v>3.60826941912189E-2</c:v>
                </c:pt>
                <c:pt idx="937">
                  <c:v>2.5859671911297601E-2</c:v>
                </c:pt>
                <c:pt idx="938">
                  <c:v>4.2035523911322897E-2</c:v>
                </c:pt>
                <c:pt idx="939">
                  <c:v>4.0830274413801299E-2</c:v>
                </c:pt>
                <c:pt idx="940">
                  <c:v>2.2846464021524598E-2</c:v>
                </c:pt>
                <c:pt idx="941">
                  <c:v>2.3275874625655099E-2</c:v>
                </c:pt>
                <c:pt idx="942">
                  <c:v>2.0562716714078302E-2</c:v>
                </c:pt>
                <c:pt idx="943">
                  <c:v>3.4901711367570899E-2</c:v>
                </c:pt>
                <c:pt idx="944">
                  <c:v>2.4068863053814699E-2</c:v>
                </c:pt>
                <c:pt idx="945">
                  <c:v>3.4442396954254502E-2</c:v>
                </c:pt>
                <c:pt idx="946">
                  <c:v>1.9230181102614E-2</c:v>
                </c:pt>
                <c:pt idx="947">
                  <c:v>2.6076360313409801E-2</c:v>
                </c:pt>
                <c:pt idx="948">
                  <c:v>2.3408762385564899E-2</c:v>
                </c:pt>
                <c:pt idx="949">
                  <c:v>3.21656872347015E-2</c:v>
                </c:pt>
                <c:pt idx="950">
                  <c:v>3.3853846075925301E-2</c:v>
                </c:pt>
                <c:pt idx="951">
                  <c:v>2.8769985298836599E-2</c:v>
                </c:pt>
                <c:pt idx="952">
                  <c:v>2.5657795035038899E-2</c:v>
                </c:pt>
                <c:pt idx="953">
                  <c:v>1.9969195229997599E-2</c:v>
                </c:pt>
                <c:pt idx="954">
                  <c:v>2.6130644164002698E-2</c:v>
                </c:pt>
                <c:pt idx="955">
                  <c:v>2.8410638005664401E-2</c:v>
                </c:pt>
                <c:pt idx="956">
                  <c:v>2.7208515898190299E-2</c:v>
                </c:pt>
                <c:pt idx="957">
                  <c:v>3.2071230664460999E-2</c:v>
                </c:pt>
                <c:pt idx="958">
                  <c:v>2.1171307779843801E-2</c:v>
                </c:pt>
                <c:pt idx="959">
                  <c:v>2.6463499545411499E-2</c:v>
                </c:pt>
                <c:pt idx="960">
                  <c:v>2.3504257850715901E-2</c:v>
                </c:pt>
                <c:pt idx="961">
                  <c:v>2.6201900477391401E-2</c:v>
                </c:pt>
                <c:pt idx="962">
                  <c:v>2.6764824100090699E-2</c:v>
                </c:pt>
                <c:pt idx="963">
                  <c:v>1.69710461242338E-2</c:v>
                </c:pt>
                <c:pt idx="964">
                  <c:v>2.2132693238140901E-2</c:v>
                </c:pt>
                <c:pt idx="965">
                  <c:v>2.0450972640283099E-2</c:v>
                </c:pt>
                <c:pt idx="966">
                  <c:v>2.38417697724859E-2</c:v>
                </c:pt>
                <c:pt idx="967">
                  <c:v>2.7123070567231601E-2</c:v>
                </c:pt>
                <c:pt idx="968">
                  <c:v>2.2814839967010701E-2</c:v>
                </c:pt>
                <c:pt idx="969">
                  <c:v>1.814097702807E-2</c:v>
                </c:pt>
                <c:pt idx="970">
                  <c:v>1.76005509216033E-2</c:v>
                </c:pt>
                <c:pt idx="971">
                  <c:v>1.7133598343121399E-2</c:v>
                </c:pt>
                <c:pt idx="972">
                  <c:v>1.8094078039064501E-2</c:v>
                </c:pt>
                <c:pt idx="973">
                  <c:v>2.2892199903970501E-2</c:v>
                </c:pt>
                <c:pt idx="974">
                  <c:v>1.61852180127918E-2</c:v>
                </c:pt>
                <c:pt idx="975">
                  <c:v>1.7055373930026201E-2</c:v>
                </c:pt>
                <c:pt idx="976">
                  <c:v>2.5139141679514601E-2</c:v>
                </c:pt>
                <c:pt idx="977">
                  <c:v>2.37906443903852E-2</c:v>
                </c:pt>
                <c:pt idx="978">
                  <c:v>3.4570457248065303E-2</c:v>
                </c:pt>
                <c:pt idx="979">
                  <c:v>3.6931216332814397E-2</c:v>
                </c:pt>
                <c:pt idx="980">
                  <c:v>2.2902320806434801E-2</c:v>
                </c:pt>
                <c:pt idx="981">
                  <c:v>1.42127858295494E-2</c:v>
                </c:pt>
                <c:pt idx="982">
                  <c:v>2.11297933791545E-2</c:v>
                </c:pt>
                <c:pt idx="983">
                  <c:v>1.4126188729284299E-2</c:v>
                </c:pt>
                <c:pt idx="984">
                  <c:v>1.9893442805084899E-2</c:v>
                </c:pt>
                <c:pt idx="985">
                  <c:v>2.4625282971709999E-2</c:v>
                </c:pt>
                <c:pt idx="986">
                  <c:v>6.1076167868943697E-3</c:v>
                </c:pt>
                <c:pt idx="987">
                  <c:v>1.7269781487981799E-2</c:v>
                </c:pt>
                <c:pt idx="988">
                  <c:v>2.3317701260968E-2</c:v>
                </c:pt>
                <c:pt idx="989">
                  <c:v>2.4434106976834701E-2</c:v>
                </c:pt>
                <c:pt idx="990">
                  <c:v>2.2391842776094802E-2</c:v>
                </c:pt>
                <c:pt idx="991">
                  <c:v>2.1849415407889702E-2</c:v>
                </c:pt>
                <c:pt idx="992">
                  <c:v>1.61017111011236E-2</c:v>
                </c:pt>
                <c:pt idx="993">
                  <c:v>2.33077447742903E-2</c:v>
                </c:pt>
                <c:pt idx="994">
                  <c:v>2.5377560774841899E-2</c:v>
                </c:pt>
                <c:pt idx="995">
                  <c:v>2.1976706830735399E-2</c:v>
                </c:pt>
                <c:pt idx="996">
                  <c:v>3.0097515496133102E-2</c:v>
                </c:pt>
                <c:pt idx="997">
                  <c:v>2.3337228607065701E-2</c:v>
                </c:pt>
                <c:pt idx="998">
                  <c:v>2.7130706601585002E-2</c:v>
                </c:pt>
                <c:pt idx="999">
                  <c:v>3.5228890963826101E-2</c:v>
                </c:pt>
                <c:pt idx="1000">
                  <c:v>2.7949058614144099E-2</c:v>
                </c:pt>
                <c:pt idx="1001">
                  <c:v>3.02634675712899E-2</c:v>
                </c:pt>
                <c:pt idx="1002">
                  <c:v>1.5800753008926301E-2</c:v>
                </c:pt>
                <c:pt idx="1003">
                  <c:v>2.1813362086652199E-2</c:v>
                </c:pt>
                <c:pt idx="1004">
                  <c:v>1.19996310781045E-2</c:v>
                </c:pt>
                <c:pt idx="1005">
                  <c:v>2.3521027121994699E-2</c:v>
                </c:pt>
                <c:pt idx="1006">
                  <c:v>3.5466339265548999E-2</c:v>
                </c:pt>
                <c:pt idx="1007">
                  <c:v>2.7255137699758299E-2</c:v>
                </c:pt>
                <c:pt idx="1008">
                  <c:v>2.7131576548266301E-2</c:v>
                </c:pt>
                <c:pt idx="1009">
                  <c:v>3.3841196800701703E-2</c:v>
                </c:pt>
                <c:pt idx="1010">
                  <c:v>3.1483271553824098E-2</c:v>
                </c:pt>
                <c:pt idx="1011">
                  <c:v>2.8163646494459599E-2</c:v>
                </c:pt>
                <c:pt idx="1012">
                  <c:v>2.5846359359124799E-2</c:v>
                </c:pt>
                <c:pt idx="1013">
                  <c:v>5.7154242070908898E-2</c:v>
                </c:pt>
                <c:pt idx="1014">
                  <c:v>2.0213040809754799E-2</c:v>
                </c:pt>
                <c:pt idx="1015">
                  <c:v>3.2251414907720703E-2</c:v>
                </c:pt>
                <c:pt idx="1016">
                  <c:v>4.5258472723310697E-2</c:v>
                </c:pt>
                <c:pt idx="1017">
                  <c:v>2.0842192590689701E-2</c:v>
                </c:pt>
                <c:pt idx="1018">
                  <c:v>3.6891667099500897E-2</c:v>
                </c:pt>
                <c:pt idx="1019">
                  <c:v>3.0062046630309699E-2</c:v>
                </c:pt>
                <c:pt idx="1020">
                  <c:v>2.612035244383E-2</c:v>
                </c:pt>
                <c:pt idx="1021">
                  <c:v>2.5025825089334201E-2</c:v>
                </c:pt>
                <c:pt idx="1022">
                  <c:v>1.9040988694523399E-2</c:v>
                </c:pt>
                <c:pt idx="1023">
                  <c:v>5.27109135805056E-2</c:v>
                </c:pt>
                <c:pt idx="1024">
                  <c:v>1.94383268396232E-2</c:v>
                </c:pt>
                <c:pt idx="1025">
                  <c:v>3.9095323456985603E-2</c:v>
                </c:pt>
                <c:pt idx="1026">
                  <c:v>2.5293421267835198E-2</c:v>
                </c:pt>
                <c:pt idx="1027">
                  <c:v>3.4446068281345298E-2</c:v>
                </c:pt>
                <c:pt idx="1028">
                  <c:v>3.8901281484868003E-2</c:v>
                </c:pt>
                <c:pt idx="1029">
                  <c:v>3.3056130378099E-2</c:v>
                </c:pt>
                <c:pt idx="1030">
                  <c:v>4.5118733618839897E-2</c:v>
                </c:pt>
                <c:pt idx="1031">
                  <c:v>2.2607301497692699E-2</c:v>
                </c:pt>
                <c:pt idx="1032">
                  <c:v>3.2609599471092598E-2</c:v>
                </c:pt>
                <c:pt idx="1033">
                  <c:v>1.8873341807984299E-2</c:v>
                </c:pt>
                <c:pt idx="1034">
                  <c:v>2.3233268566632399E-2</c:v>
                </c:pt>
                <c:pt idx="1035">
                  <c:v>5.8195233642258697E-2</c:v>
                </c:pt>
                <c:pt idx="1036">
                  <c:v>1.6052917366662402E-2</c:v>
                </c:pt>
                <c:pt idx="1037">
                  <c:v>4.0072018714442999E-2</c:v>
                </c:pt>
                <c:pt idx="1038">
                  <c:v>2.2804141068109199E-2</c:v>
                </c:pt>
                <c:pt idx="1039">
                  <c:v>2.88457635144789E-2</c:v>
                </c:pt>
                <c:pt idx="1040">
                  <c:v>2.8726074117148202E-2</c:v>
                </c:pt>
                <c:pt idx="1041">
                  <c:v>2.5062005012940401E-2</c:v>
                </c:pt>
                <c:pt idx="1042">
                  <c:v>2.3589699828602002E-2</c:v>
                </c:pt>
                <c:pt idx="1043">
                  <c:v>2.0798003624898899E-2</c:v>
                </c:pt>
                <c:pt idx="1044">
                  <c:v>2.6702979045643799E-2</c:v>
                </c:pt>
                <c:pt idx="1045">
                  <c:v>1.9487667908967301E-2</c:v>
                </c:pt>
                <c:pt idx="1046">
                  <c:v>2.8254509912481102E-2</c:v>
                </c:pt>
                <c:pt idx="1047">
                  <c:v>3.0065394543783899E-2</c:v>
                </c:pt>
                <c:pt idx="1048">
                  <c:v>2.8131645292577199E-2</c:v>
                </c:pt>
                <c:pt idx="1049">
                  <c:v>2.50034248585158E-2</c:v>
                </c:pt>
                <c:pt idx="1050">
                  <c:v>1.7960109122207499E-2</c:v>
                </c:pt>
                <c:pt idx="1051">
                  <c:v>1.46765716979632E-2</c:v>
                </c:pt>
                <c:pt idx="1052">
                  <c:v>1.5050216683155201E-2</c:v>
                </c:pt>
                <c:pt idx="1053">
                  <c:v>2.01570225470021E-2</c:v>
                </c:pt>
                <c:pt idx="1054">
                  <c:v>2.562941822104E-2</c:v>
                </c:pt>
                <c:pt idx="1055">
                  <c:v>2.6587762031515499E-2</c:v>
                </c:pt>
                <c:pt idx="1056">
                  <c:v>2.6849158799770002E-2</c:v>
                </c:pt>
                <c:pt idx="1057">
                  <c:v>2.26655071743391E-2</c:v>
                </c:pt>
                <c:pt idx="1058">
                  <c:v>1.6783960725827302E-2</c:v>
                </c:pt>
                <c:pt idx="1059">
                  <c:v>3.64866740176596E-2</c:v>
                </c:pt>
                <c:pt idx="1060">
                  <c:v>2.1684846004604501E-2</c:v>
                </c:pt>
                <c:pt idx="1061">
                  <c:v>2.19772775780845E-2</c:v>
                </c:pt>
                <c:pt idx="1062">
                  <c:v>2.1431476724370999E-2</c:v>
                </c:pt>
                <c:pt idx="1063">
                  <c:v>1.9525001020099599E-2</c:v>
                </c:pt>
                <c:pt idx="1064">
                  <c:v>1.86828849062722E-2</c:v>
                </c:pt>
                <c:pt idx="1065">
                  <c:v>2.3079132596965798E-2</c:v>
                </c:pt>
                <c:pt idx="1066">
                  <c:v>1.44362170916294E-2</c:v>
                </c:pt>
                <c:pt idx="1067">
                  <c:v>2.0761978630932001E-2</c:v>
                </c:pt>
                <c:pt idx="1068">
                  <c:v>2.8790639381683698E-2</c:v>
                </c:pt>
                <c:pt idx="1069">
                  <c:v>2.0103135992662099E-2</c:v>
                </c:pt>
                <c:pt idx="1070">
                  <c:v>1.9054897245741699E-2</c:v>
                </c:pt>
                <c:pt idx="1071">
                  <c:v>1.7427955820796499E-2</c:v>
                </c:pt>
                <c:pt idx="1072">
                  <c:v>1.9879833134454399E-2</c:v>
                </c:pt>
                <c:pt idx="1073">
                  <c:v>1.8760396244888702E-2</c:v>
                </c:pt>
                <c:pt idx="1074">
                  <c:v>2.1483014471791E-2</c:v>
                </c:pt>
                <c:pt idx="1075">
                  <c:v>2.7190603181980501E-2</c:v>
                </c:pt>
                <c:pt idx="1076">
                  <c:v>2.3776269541996901E-2</c:v>
                </c:pt>
                <c:pt idx="1077">
                  <c:v>2.45037635494261E-2</c:v>
                </c:pt>
                <c:pt idx="1078">
                  <c:v>2.2274358482294698E-2</c:v>
                </c:pt>
                <c:pt idx="1079">
                  <c:v>2.7712868336482E-2</c:v>
                </c:pt>
                <c:pt idx="1080">
                  <c:v>3.6177184285807198E-2</c:v>
                </c:pt>
                <c:pt idx="1081">
                  <c:v>5.0690778865556597E-2</c:v>
                </c:pt>
                <c:pt idx="1082">
                  <c:v>2.0789328167877898E-2</c:v>
                </c:pt>
                <c:pt idx="1083">
                  <c:v>2.5879983112366101E-2</c:v>
                </c:pt>
                <c:pt idx="1084">
                  <c:v>2.72671419036578E-2</c:v>
                </c:pt>
                <c:pt idx="1085">
                  <c:v>2.99753360403292E-2</c:v>
                </c:pt>
                <c:pt idx="1086">
                  <c:v>2.74082060483943E-2</c:v>
                </c:pt>
                <c:pt idx="1087">
                  <c:v>2.9615946267384501E-2</c:v>
                </c:pt>
                <c:pt idx="1088">
                  <c:v>3.0314916504747401E-2</c:v>
                </c:pt>
                <c:pt idx="1089">
                  <c:v>2.8234024214709601E-2</c:v>
                </c:pt>
                <c:pt idx="1090">
                  <c:v>3.7814411598646701E-2</c:v>
                </c:pt>
                <c:pt idx="1091">
                  <c:v>3.04358522329643E-2</c:v>
                </c:pt>
                <c:pt idx="1092">
                  <c:v>4.2239410255020399E-2</c:v>
                </c:pt>
                <c:pt idx="1093">
                  <c:v>4.4545612029690103E-2</c:v>
                </c:pt>
                <c:pt idx="1094">
                  <c:v>2.2576900660779199E-2</c:v>
                </c:pt>
                <c:pt idx="1095">
                  <c:v>3.7747830357856699E-2</c:v>
                </c:pt>
                <c:pt idx="1096">
                  <c:v>3.3518509278058099E-2</c:v>
                </c:pt>
                <c:pt idx="1097">
                  <c:v>2.63967906695479E-2</c:v>
                </c:pt>
                <c:pt idx="1098">
                  <c:v>3.1265015057138003E-2</c:v>
                </c:pt>
                <c:pt idx="1099">
                  <c:v>3.1050525111072001E-2</c:v>
                </c:pt>
                <c:pt idx="1100">
                  <c:v>2.58148123081176E-2</c:v>
                </c:pt>
                <c:pt idx="1101">
                  <c:v>2.6048096936953299E-2</c:v>
                </c:pt>
                <c:pt idx="1102">
                  <c:v>4.2916362313092898E-2</c:v>
                </c:pt>
                <c:pt idx="1103">
                  <c:v>4.0021403353075899E-2</c:v>
                </c:pt>
                <c:pt idx="1104">
                  <c:v>4.5305354655909298E-2</c:v>
                </c:pt>
                <c:pt idx="1105">
                  <c:v>3.8222596740407698E-2</c:v>
                </c:pt>
                <c:pt idx="1106">
                  <c:v>3.486521802887E-2</c:v>
                </c:pt>
                <c:pt idx="1107">
                  <c:v>3.9419306389159699E-2</c:v>
                </c:pt>
                <c:pt idx="1108">
                  <c:v>3.9816545756774298E-2</c:v>
                </c:pt>
                <c:pt idx="1109">
                  <c:v>3.6006494204266798E-2</c:v>
                </c:pt>
                <c:pt idx="1110">
                  <c:v>3.5870846542713199E-2</c:v>
                </c:pt>
                <c:pt idx="1111">
                  <c:v>2.2304371511377801E-2</c:v>
                </c:pt>
                <c:pt idx="1112">
                  <c:v>2.7440538232281202E-2</c:v>
                </c:pt>
                <c:pt idx="1113">
                  <c:v>2.10615849014773E-2</c:v>
                </c:pt>
                <c:pt idx="1114">
                  <c:v>2.8781360609850499E-2</c:v>
                </c:pt>
                <c:pt idx="1115">
                  <c:v>2.6517691385511601E-2</c:v>
                </c:pt>
                <c:pt idx="1116">
                  <c:v>2.77531862251163E-2</c:v>
                </c:pt>
                <c:pt idx="1117">
                  <c:v>4.31824694159079E-2</c:v>
                </c:pt>
                <c:pt idx="1118">
                  <c:v>2.6607242526470301E-2</c:v>
                </c:pt>
                <c:pt idx="1119">
                  <c:v>2.925525039235E-2</c:v>
                </c:pt>
                <c:pt idx="1120">
                  <c:v>3.0565107187183999E-2</c:v>
                </c:pt>
                <c:pt idx="1121">
                  <c:v>2.5985542444481299E-2</c:v>
                </c:pt>
                <c:pt idx="1122">
                  <c:v>2.1877321997870999E-2</c:v>
                </c:pt>
                <c:pt idx="1123">
                  <c:v>1.46463167647638E-2</c:v>
                </c:pt>
                <c:pt idx="1124">
                  <c:v>2.6500345249065999E-2</c:v>
                </c:pt>
                <c:pt idx="1125">
                  <c:v>1.90968910449274E-2</c:v>
                </c:pt>
                <c:pt idx="1126">
                  <c:v>2.1800062725751499E-2</c:v>
                </c:pt>
                <c:pt idx="1127">
                  <c:v>2.6014599182892801E-2</c:v>
                </c:pt>
                <c:pt idx="1128">
                  <c:v>2.4340198798864E-2</c:v>
                </c:pt>
                <c:pt idx="1129">
                  <c:v>2.3978123753271002E-2</c:v>
                </c:pt>
                <c:pt idx="1130">
                  <c:v>2.8358733796741399E-2</c:v>
                </c:pt>
                <c:pt idx="1131">
                  <c:v>1.6296724655574399E-2</c:v>
                </c:pt>
                <c:pt idx="1132">
                  <c:v>1.8524705980020199E-2</c:v>
                </c:pt>
                <c:pt idx="1133">
                  <c:v>1.3243162835714001E-2</c:v>
                </c:pt>
                <c:pt idx="1134">
                  <c:v>2.9684994504072901E-2</c:v>
                </c:pt>
                <c:pt idx="1135">
                  <c:v>2.58334868957029E-2</c:v>
                </c:pt>
                <c:pt idx="1136">
                  <c:v>2.2310811619120699E-2</c:v>
                </c:pt>
                <c:pt idx="1137">
                  <c:v>2.0605889161587499E-2</c:v>
                </c:pt>
                <c:pt idx="1138">
                  <c:v>2.0281000470973001E-2</c:v>
                </c:pt>
                <c:pt idx="1139">
                  <c:v>3.1759809048586697E-2</c:v>
                </c:pt>
                <c:pt idx="1140">
                  <c:v>2.72858837926305E-2</c:v>
                </c:pt>
                <c:pt idx="1141">
                  <c:v>1.8553405323967199E-2</c:v>
                </c:pt>
                <c:pt idx="1142">
                  <c:v>2.5443938801477401E-2</c:v>
                </c:pt>
                <c:pt idx="1143">
                  <c:v>2.7927022249358301E-2</c:v>
                </c:pt>
                <c:pt idx="1144">
                  <c:v>2.3508788200393101E-2</c:v>
                </c:pt>
                <c:pt idx="1145">
                  <c:v>1.80197039996925E-2</c:v>
                </c:pt>
                <c:pt idx="1146">
                  <c:v>1.64476699847881E-2</c:v>
                </c:pt>
                <c:pt idx="1147">
                  <c:v>2.2886997249289699E-2</c:v>
                </c:pt>
                <c:pt idx="1148">
                  <c:v>2.9737091718762099E-2</c:v>
                </c:pt>
                <c:pt idx="1149">
                  <c:v>2.38887492833341E-2</c:v>
                </c:pt>
                <c:pt idx="1150">
                  <c:v>2.2386138599439699E-2</c:v>
                </c:pt>
                <c:pt idx="1151">
                  <c:v>1.55282640687312E-2</c:v>
                </c:pt>
                <c:pt idx="1152">
                  <c:v>2.0964534637531701E-2</c:v>
                </c:pt>
                <c:pt idx="1153">
                  <c:v>1.8584245294188902E-2</c:v>
                </c:pt>
                <c:pt idx="1154">
                  <c:v>2.13049218493978E-2</c:v>
                </c:pt>
                <c:pt idx="1155">
                  <c:v>2.7402678109581701E-2</c:v>
                </c:pt>
                <c:pt idx="1156">
                  <c:v>2.3057462468536301E-2</c:v>
                </c:pt>
                <c:pt idx="1157">
                  <c:v>3.6590240137994202E-2</c:v>
                </c:pt>
                <c:pt idx="1158">
                  <c:v>2.6423304094976299E-2</c:v>
                </c:pt>
                <c:pt idx="1159">
                  <c:v>2.6773893892451699E-2</c:v>
                </c:pt>
                <c:pt idx="1160">
                  <c:v>3.0983794642758401E-2</c:v>
                </c:pt>
                <c:pt idx="1161">
                  <c:v>5.5642303833381597E-2</c:v>
                </c:pt>
                <c:pt idx="1162">
                  <c:v>2.1971955918204E-2</c:v>
                </c:pt>
                <c:pt idx="1163">
                  <c:v>2.95993214110906E-2</c:v>
                </c:pt>
                <c:pt idx="1164">
                  <c:v>1.13727123097486E-2</c:v>
                </c:pt>
                <c:pt idx="1165">
                  <c:v>2.36947891344459E-2</c:v>
                </c:pt>
                <c:pt idx="1166">
                  <c:v>2.4919181236581101E-2</c:v>
                </c:pt>
                <c:pt idx="1167">
                  <c:v>2.4471995456886001E-2</c:v>
                </c:pt>
                <c:pt idx="1168">
                  <c:v>4.9166109624145998E-2</c:v>
                </c:pt>
                <c:pt idx="1169">
                  <c:v>2.49329068288991E-2</c:v>
                </c:pt>
                <c:pt idx="1170">
                  <c:v>4.2934944906330201E-2</c:v>
                </c:pt>
                <c:pt idx="1171">
                  <c:v>2.9930361545383699E-2</c:v>
                </c:pt>
                <c:pt idx="1172">
                  <c:v>3.7983298883687198E-2</c:v>
                </c:pt>
                <c:pt idx="1173">
                  <c:v>5.4187472482957501E-2</c:v>
                </c:pt>
                <c:pt idx="1174">
                  <c:v>3.4434662316458399E-2</c:v>
                </c:pt>
                <c:pt idx="1175">
                  <c:v>3.08499030968802E-2</c:v>
                </c:pt>
                <c:pt idx="1176">
                  <c:v>4.4930847728670502E-2</c:v>
                </c:pt>
                <c:pt idx="1177">
                  <c:v>2.2951447180967002E-2</c:v>
                </c:pt>
                <c:pt idx="1178">
                  <c:v>3.00592474269346E-2</c:v>
                </c:pt>
                <c:pt idx="1179">
                  <c:v>4.5956045401062802E-2</c:v>
                </c:pt>
                <c:pt idx="1180">
                  <c:v>2.48985110455789E-2</c:v>
                </c:pt>
                <c:pt idx="1181">
                  <c:v>2.5246159481708799E-2</c:v>
                </c:pt>
                <c:pt idx="1182">
                  <c:v>2.9997681005306299E-2</c:v>
                </c:pt>
                <c:pt idx="1183">
                  <c:v>3.1697304713479597E-2</c:v>
                </c:pt>
                <c:pt idx="1184">
                  <c:v>5.9718591734777199E-2</c:v>
                </c:pt>
                <c:pt idx="1185">
                  <c:v>4.2617356432011699E-2</c:v>
                </c:pt>
                <c:pt idx="1186">
                  <c:v>3.9280380836733998E-2</c:v>
                </c:pt>
                <c:pt idx="1187">
                  <c:v>5.2402855703133501E-2</c:v>
                </c:pt>
                <c:pt idx="1188">
                  <c:v>2.6629535439141799E-2</c:v>
                </c:pt>
                <c:pt idx="1189">
                  <c:v>3.1658117371838698E-2</c:v>
                </c:pt>
                <c:pt idx="1190">
                  <c:v>3.1926768443164701E-2</c:v>
                </c:pt>
                <c:pt idx="1191">
                  <c:v>5.5641627852322198E-2</c:v>
                </c:pt>
                <c:pt idx="1192">
                  <c:v>4.6695350858019E-2</c:v>
                </c:pt>
                <c:pt idx="1193">
                  <c:v>5.6680514800330803E-2</c:v>
                </c:pt>
                <c:pt idx="1194">
                  <c:v>3.12735874938379E-2</c:v>
                </c:pt>
                <c:pt idx="1195">
                  <c:v>4.3737364291857199E-2</c:v>
                </c:pt>
                <c:pt idx="1196">
                  <c:v>2.1849027273024499E-2</c:v>
                </c:pt>
                <c:pt idx="1197">
                  <c:v>2.3062979393927201E-2</c:v>
                </c:pt>
                <c:pt idx="1198">
                  <c:v>3.0788896128174099E-2</c:v>
                </c:pt>
                <c:pt idx="1199">
                  <c:v>4.6268387923204403E-2</c:v>
                </c:pt>
                <c:pt idx="1200">
                  <c:v>2.1364752919376801E-2</c:v>
                </c:pt>
                <c:pt idx="1201">
                  <c:v>2.4706193829881502E-2</c:v>
                </c:pt>
                <c:pt idx="1202">
                  <c:v>2.2446695737532E-2</c:v>
                </c:pt>
                <c:pt idx="1203">
                  <c:v>1.9517303576657399E-2</c:v>
                </c:pt>
                <c:pt idx="1204">
                  <c:v>2.2169429472487699E-2</c:v>
                </c:pt>
                <c:pt idx="1205">
                  <c:v>1.8199060908427801E-2</c:v>
                </c:pt>
                <c:pt idx="1206">
                  <c:v>2.4657378847193202E-2</c:v>
                </c:pt>
                <c:pt idx="1207">
                  <c:v>2.27173642983989E-2</c:v>
                </c:pt>
                <c:pt idx="1208">
                  <c:v>1.92616992323747E-2</c:v>
                </c:pt>
                <c:pt idx="1209">
                  <c:v>1.9388920631066901E-2</c:v>
                </c:pt>
                <c:pt idx="1210">
                  <c:v>1.6229145887280499E-2</c:v>
                </c:pt>
                <c:pt idx="1211">
                  <c:v>1.17690444462034E-2</c:v>
                </c:pt>
                <c:pt idx="1212">
                  <c:v>1.5226523440789201E-2</c:v>
                </c:pt>
                <c:pt idx="1213">
                  <c:v>1.6071447592392402E-2</c:v>
                </c:pt>
                <c:pt idx="1214">
                  <c:v>1.96349078947495E-2</c:v>
                </c:pt>
                <c:pt idx="1215">
                  <c:v>1.724713380334E-2</c:v>
                </c:pt>
                <c:pt idx="1216">
                  <c:v>2.2345390722308602E-2</c:v>
                </c:pt>
                <c:pt idx="1217">
                  <c:v>1.11149005918104E-2</c:v>
                </c:pt>
                <c:pt idx="1218">
                  <c:v>2.31619079723689E-2</c:v>
                </c:pt>
                <c:pt idx="1219">
                  <c:v>3.0092372013103798E-2</c:v>
                </c:pt>
                <c:pt idx="1220">
                  <c:v>3.7183382993774002E-2</c:v>
                </c:pt>
                <c:pt idx="1221">
                  <c:v>1.6001283936136802E-2</c:v>
                </c:pt>
                <c:pt idx="1222">
                  <c:v>2.87341586595968E-2</c:v>
                </c:pt>
                <c:pt idx="1223">
                  <c:v>2.1963946265663101E-2</c:v>
                </c:pt>
                <c:pt idx="1224">
                  <c:v>1.9623246544404799E-2</c:v>
                </c:pt>
                <c:pt idx="1225">
                  <c:v>2.7442594704030099E-2</c:v>
                </c:pt>
                <c:pt idx="1226">
                  <c:v>2.1501388356960499E-2</c:v>
                </c:pt>
                <c:pt idx="1227">
                  <c:v>1.7300356569620701E-2</c:v>
                </c:pt>
                <c:pt idx="1228">
                  <c:v>2.35374408522455E-2</c:v>
                </c:pt>
                <c:pt idx="1229">
                  <c:v>2.0802091367470198E-2</c:v>
                </c:pt>
                <c:pt idx="1230">
                  <c:v>2.0641043996691099E-2</c:v>
                </c:pt>
                <c:pt idx="1231">
                  <c:v>2.5549279712878001E-2</c:v>
                </c:pt>
                <c:pt idx="1232">
                  <c:v>1.83437608281945E-2</c:v>
                </c:pt>
                <c:pt idx="1233">
                  <c:v>2.2330476882143398E-2</c:v>
                </c:pt>
                <c:pt idx="1234">
                  <c:v>1.6251481170521099E-2</c:v>
                </c:pt>
                <c:pt idx="1235">
                  <c:v>2.5987779855079801E-2</c:v>
                </c:pt>
                <c:pt idx="1236">
                  <c:v>2.4567872245504899E-2</c:v>
                </c:pt>
                <c:pt idx="1237">
                  <c:v>2.9913605495664099E-2</c:v>
                </c:pt>
                <c:pt idx="1238">
                  <c:v>2.1257031417335301E-2</c:v>
                </c:pt>
                <c:pt idx="1239">
                  <c:v>2.3906036854664001E-2</c:v>
                </c:pt>
                <c:pt idx="1240">
                  <c:v>2.43092071864131E-2</c:v>
                </c:pt>
                <c:pt idx="1241">
                  <c:v>3.2493294759885702E-2</c:v>
                </c:pt>
                <c:pt idx="1242">
                  <c:v>1.8374814887623499E-2</c:v>
                </c:pt>
                <c:pt idx="1243">
                  <c:v>3.1534183259732902E-2</c:v>
                </c:pt>
                <c:pt idx="1244">
                  <c:v>3.7465264675323399E-2</c:v>
                </c:pt>
                <c:pt idx="1245">
                  <c:v>2.3173325531218598E-2</c:v>
                </c:pt>
                <c:pt idx="1246">
                  <c:v>2.82217292041053E-2</c:v>
                </c:pt>
                <c:pt idx="1247">
                  <c:v>2.2490082165630702E-2</c:v>
                </c:pt>
                <c:pt idx="1248">
                  <c:v>2.6576753827825299E-2</c:v>
                </c:pt>
                <c:pt idx="1249">
                  <c:v>1.97352946238472E-2</c:v>
                </c:pt>
                <c:pt idx="1250">
                  <c:v>2.4649575445553299E-2</c:v>
                </c:pt>
                <c:pt idx="1251">
                  <c:v>2.5438251534761199E-2</c:v>
                </c:pt>
                <c:pt idx="1252">
                  <c:v>2.3531507142388001E-2</c:v>
                </c:pt>
                <c:pt idx="1253">
                  <c:v>3.7078420111041101E-2</c:v>
                </c:pt>
                <c:pt idx="1254">
                  <c:v>2.3283065973751599E-2</c:v>
                </c:pt>
                <c:pt idx="1255">
                  <c:v>3.2780157112109402E-2</c:v>
                </c:pt>
                <c:pt idx="1256">
                  <c:v>3.5305167546770599E-2</c:v>
                </c:pt>
                <c:pt idx="1257">
                  <c:v>2.0589421334628401E-2</c:v>
                </c:pt>
                <c:pt idx="1258">
                  <c:v>3.3810270350428002E-2</c:v>
                </c:pt>
                <c:pt idx="1259">
                  <c:v>3.62317588676501E-2</c:v>
                </c:pt>
                <c:pt idx="1260">
                  <c:v>2.2355966949625099E-2</c:v>
                </c:pt>
                <c:pt idx="1261">
                  <c:v>3.2074539866783103E-2</c:v>
                </c:pt>
                <c:pt idx="1262">
                  <c:v>1.8510475999457598E-2</c:v>
                </c:pt>
                <c:pt idx="1263">
                  <c:v>3.3422601858314499E-2</c:v>
                </c:pt>
                <c:pt idx="1264">
                  <c:v>2.2685740405161001E-2</c:v>
                </c:pt>
                <c:pt idx="1265">
                  <c:v>3.1188062169553301E-2</c:v>
                </c:pt>
                <c:pt idx="1266">
                  <c:v>2.8595912715996201E-2</c:v>
                </c:pt>
                <c:pt idx="1267">
                  <c:v>2.8197092941051199E-2</c:v>
                </c:pt>
                <c:pt idx="1268">
                  <c:v>2.29604155446229E-2</c:v>
                </c:pt>
                <c:pt idx="1269">
                  <c:v>2.5799821653339699E-2</c:v>
                </c:pt>
                <c:pt idx="1270">
                  <c:v>2.9530925383245199E-2</c:v>
                </c:pt>
                <c:pt idx="1271">
                  <c:v>2.21337403435297E-2</c:v>
                </c:pt>
                <c:pt idx="1272">
                  <c:v>2.6108402394192601E-2</c:v>
                </c:pt>
                <c:pt idx="1273">
                  <c:v>1.6478114376129699E-2</c:v>
                </c:pt>
                <c:pt idx="1274">
                  <c:v>2.3503780118852801E-2</c:v>
                </c:pt>
                <c:pt idx="1275">
                  <c:v>2.65843398154961E-2</c:v>
                </c:pt>
                <c:pt idx="1276">
                  <c:v>2.1064106188482101E-2</c:v>
                </c:pt>
                <c:pt idx="1277">
                  <c:v>2.1253051022932901E-2</c:v>
                </c:pt>
                <c:pt idx="1278">
                  <c:v>2.2543155592597501E-2</c:v>
                </c:pt>
                <c:pt idx="1279">
                  <c:v>2.8218663513992201E-2</c:v>
                </c:pt>
                <c:pt idx="1280">
                  <c:v>1.91121972894371E-2</c:v>
                </c:pt>
                <c:pt idx="1281">
                  <c:v>2.44565984829586E-2</c:v>
                </c:pt>
                <c:pt idx="1282">
                  <c:v>2.2770517665983401E-2</c:v>
                </c:pt>
                <c:pt idx="1283">
                  <c:v>4.7229352806233797E-3</c:v>
                </c:pt>
                <c:pt idx="1284">
                  <c:v>2.63310703860536E-2</c:v>
                </c:pt>
                <c:pt idx="1285">
                  <c:v>1.7839671660607601E-2</c:v>
                </c:pt>
                <c:pt idx="1286">
                  <c:v>1.8623598874735699E-2</c:v>
                </c:pt>
                <c:pt idx="1287">
                  <c:v>3.0111135281727E-2</c:v>
                </c:pt>
                <c:pt idx="1288">
                  <c:v>1.7864302812655899E-2</c:v>
                </c:pt>
                <c:pt idx="1289">
                  <c:v>2.3423856582263002E-2</c:v>
                </c:pt>
                <c:pt idx="1290">
                  <c:v>1.58855831742153E-2</c:v>
                </c:pt>
                <c:pt idx="1291">
                  <c:v>1.6881897756511999E-2</c:v>
                </c:pt>
                <c:pt idx="1292">
                  <c:v>9.4366928057418604E-3</c:v>
                </c:pt>
                <c:pt idx="1293">
                  <c:v>1.36708579722202E-2</c:v>
                </c:pt>
                <c:pt idx="1294">
                  <c:v>2.7248920235307499E-2</c:v>
                </c:pt>
                <c:pt idx="1295">
                  <c:v>2.2381096078687698E-2</c:v>
                </c:pt>
                <c:pt idx="1296">
                  <c:v>2.4364697582644201E-2</c:v>
                </c:pt>
                <c:pt idx="1297">
                  <c:v>1.6595234110135401E-2</c:v>
                </c:pt>
                <c:pt idx="1298">
                  <c:v>1.72798253487173E-2</c:v>
                </c:pt>
                <c:pt idx="1299">
                  <c:v>3.2850911187973501E-2</c:v>
                </c:pt>
                <c:pt idx="1300">
                  <c:v>1.825200064854E-2</c:v>
                </c:pt>
                <c:pt idx="1301">
                  <c:v>2.0535018485440999E-2</c:v>
                </c:pt>
                <c:pt idx="1302">
                  <c:v>2.4787834748204E-2</c:v>
                </c:pt>
                <c:pt idx="1303">
                  <c:v>2.2247469512316799E-2</c:v>
                </c:pt>
                <c:pt idx="1304">
                  <c:v>2.7114788935539699E-2</c:v>
                </c:pt>
                <c:pt idx="1305">
                  <c:v>2.4357990002130101E-2</c:v>
                </c:pt>
                <c:pt idx="1306">
                  <c:v>1.71831191025348E-2</c:v>
                </c:pt>
                <c:pt idx="1307">
                  <c:v>2.4091294574252301E-2</c:v>
                </c:pt>
                <c:pt idx="1308">
                  <c:v>2.3632822795118798E-2</c:v>
                </c:pt>
                <c:pt idx="1309">
                  <c:v>2.1917692704965699E-2</c:v>
                </c:pt>
                <c:pt idx="1310">
                  <c:v>2.0849747604212199E-2</c:v>
                </c:pt>
                <c:pt idx="1311">
                  <c:v>2.1403216901328001E-2</c:v>
                </c:pt>
                <c:pt idx="1312">
                  <c:v>2.5987518227301599E-2</c:v>
                </c:pt>
                <c:pt idx="1313">
                  <c:v>1.68091306919806E-2</c:v>
                </c:pt>
                <c:pt idx="1314">
                  <c:v>1.79040473840648E-2</c:v>
                </c:pt>
                <c:pt idx="1315">
                  <c:v>2.46427834712966E-2</c:v>
                </c:pt>
                <c:pt idx="1316">
                  <c:v>2.3326496290369099E-2</c:v>
                </c:pt>
                <c:pt idx="1317">
                  <c:v>2.41116652239221E-2</c:v>
                </c:pt>
                <c:pt idx="1318">
                  <c:v>2.31859733506934E-2</c:v>
                </c:pt>
                <c:pt idx="1319">
                  <c:v>2.2268847058490599E-2</c:v>
                </c:pt>
                <c:pt idx="1320">
                  <c:v>2.7735271495810399E-2</c:v>
                </c:pt>
                <c:pt idx="1321">
                  <c:v>4.1307483873377702E-2</c:v>
                </c:pt>
                <c:pt idx="1322">
                  <c:v>1.7023449495779702E-2</c:v>
                </c:pt>
                <c:pt idx="1323">
                  <c:v>2.7906307475051299E-2</c:v>
                </c:pt>
                <c:pt idx="1324">
                  <c:v>2.5031906874274899E-2</c:v>
                </c:pt>
                <c:pt idx="1325">
                  <c:v>2.6210932428541799E-2</c:v>
                </c:pt>
                <c:pt idx="1326">
                  <c:v>2.51231074517685E-2</c:v>
                </c:pt>
                <c:pt idx="1327">
                  <c:v>2.2467704971728401E-2</c:v>
                </c:pt>
                <c:pt idx="1328">
                  <c:v>2.0193336743627201E-2</c:v>
                </c:pt>
                <c:pt idx="1329">
                  <c:v>2.4898719651901099E-2</c:v>
                </c:pt>
                <c:pt idx="1330">
                  <c:v>2.81570659471427E-2</c:v>
                </c:pt>
                <c:pt idx="1331">
                  <c:v>2.45605605101126E-2</c:v>
                </c:pt>
                <c:pt idx="1332">
                  <c:v>2.8396111846023701E-2</c:v>
                </c:pt>
                <c:pt idx="1333">
                  <c:v>4.2050324510128703E-2</c:v>
                </c:pt>
                <c:pt idx="1334">
                  <c:v>2.5466616415528501E-2</c:v>
                </c:pt>
                <c:pt idx="1335">
                  <c:v>3.2401942630199097E-2</c:v>
                </c:pt>
                <c:pt idx="1336">
                  <c:v>2.9709868984718599E-2</c:v>
                </c:pt>
                <c:pt idx="1337">
                  <c:v>1.8351945216833501E-2</c:v>
                </c:pt>
                <c:pt idx="1338">
                  <c:v>2.6728644086430099E-2</c:v>
                </c:pt>
                <c:pt idx="1339">
                  <c:v>3.3530845180890501E-2</c:v>
                </c:pt>
                <c:pt idx="1340">
                  <c:v>2.08621857950653E-2</c:v>
                </c:pt>
                <c:pt idx="1341">
                  <c:v>2.45622070761079E-2</c:v>
                </c:pt>
                <c:pt idx="1342">
                  <c:v>2.2592812815162601E-2</c:v>
                </c:pt>
                <c:pt idx="1343">
                  <c:v>3.0090879444536998E-2</c:v>
                </c:pt>
                <c:pt idx="1344">
                  <c:v>2.7897888237308301E-2</c:v>
                </c:pt>
                <c:pt idx="1345">
                  <c:v>3.0677108382663201E-2</c:v>
                </c:pt>
                <c:pt idx="1346">
                  <c:v>2.3437654945432901E-2</c:v>
                </c:pt>
                <c:pt idx="1347">
                  <c:v>3.0941300550234599E-2</c:v>
                </c:pt>
                <c:pt idx="1348">
                  <c:v>2.5172288476691299E-2</c:v>
                </c:pt>
                <c:pt idx="1349">
                  <c:v>2.5474147367293601E-2</c:v>
                </c:pt>
                <c:pt idx="1350">
                  <c:v>2.86767697313897E-2</c:v>
                </c:pt>
                <c:pt idx="1351">
                  <c:v>2.3946328555552E-2</c:v>
                </c:pt>
                <c:pt idx="1352">
                  <c:v>2.0947264565257102E-2</c:v>
                </c:pt>
                <c:pt idx="1353">
                  <c:v>1.92393772543616E-2</c:v>
                </c:pt>
                <c:pt idx="1354">
                  <c:v>1.6555601518745699E-2</c:v>
                </c:pt>
                <c:pt idx="1355">
                  <c:v>2.1407563591143899E-2</c:v>
                </c:pt>
                <c:pt idx="1356">
                  <c:v>2.0300800848955899E-2</c:v>
                </c:pt>
                <c:pt idx="1357">
                  <c:v>2.31385765985146E-2</c:v>
                </c:pt>
                <c:pt idx="1358">
                  <c:v>2.6582117259664199E-2</c:v>
                </c:pt>
                <c:pt idx="1359">
                  <c:v>1.8520090376992999E-2</c:v>
                </c:pt>
                <c:pt idx="1360">
                  <c:v>1.3033978473815501E-2</c:v>
                </c:pt>
                <c:pt idx="1361">
                  <c:v>1.2237129235685399E-2</c:v>
                </c:pt>
                <c:pt idx="1362">
                  <c:v>2.1712071434209699E-2</c:v>
                </c:pt>
                <c:pt idx="1363">
                  <c:v>7.3357364928902701E-3</c:v>
                </c:pt>
                <c:pt idx="1364">
                  <c:v>2.1861157224998901E-2</c:v>
                </c:pt>
                <c:pt idx="1365">
                  <c:v>1.9953399806576299E-2</c:v>
                </c:pt>
                <c:pt idx="1366">
                  <c:v>4.4946451462187604E-3</c:v>
                </c:pt>
                <c:pt idx="1367">
                  <c:v>1.5914244020334398E-2</c:v>
                </c:pt>
                <c:pt idx="1368">
                  <c:v>1.49592206813609E-2</c:v>
                </c:pt>
                <c:pt idx="1369">
                  <c:v>2.11922132064673E-2</c:v>
                </c:pt>
                <c:pt idx="1370">
                  <c:v>1.23525925659727E-2</c:v>
                </c:pt>
                <c:pt idx="1371">
                  <c:v>1.3436565701786101E-2</c:v>
                </c:pt>
                <c:pt idx="1372">
                  <c:v>1.16171403830007E-2</c:v>
                </c:pt>
                <c:pt idx="1373">
                  <c:v>7.3449906809608303E-3</c:v>
                </c:pt>
                <c:pt idx="1374">
                  <c:v>2.31170971936157E-2</c:v>
                </c:pt>
                <c:pt idx="1375">
                  <c:v>1.55427822073546E-2</c:v>
                </c:pt>
                <c:pt idx="1376">
                  <c:v>2.1159050131951501E-2</c:v>
                </c:pt>
                <c:pt idx="1377">
                  <c:v>1.33099765370496E-2</c:v>
                </c:pt>
                <c:pt idx="1378">
                  <c:v>1.2229997389573E-2</c:v>
                </c:pt>
                <c:pt idx="1379">
                  <c:v>3.1495102832189398E-2</c:v>
                </c:pt>
                <c:pt idx="1380">
                  <c:v>1.8491030421696301E-2</c:v>
                </c:pt>
                <c:pt idx="1381">
                  <c:v>1.27075544829595E-2</c:v>
                </c:pt>
                <c:pt idx="1382">
                  <c:v>1.51929791887374E-2</c:v>
                </c:pt>
                <c:pt idx="1383">
                  <c:v>1.3224370958167199E-2</c:v>
                </c:pt>
                <c:pt idx="1384">
                  <c:v>1.1818096319229501E-2</c:v>
                </c:pt>
                <c:pt idx="1385">
                  <c:v>2.30441988765205E-2</c:v>
                </c:pt>
                <c:pt idx="1386">
                  <c:v>1.3315317149406199E-2</c:v>
                </c:pt>
                <c:pt idx="1387">
                  <c:v>1.7091416536624E-2</c:v>
                </c:pt>
                <c:pt idx="1388">
                  <c:v>1.9512373202694899E-2</c:v>
                </c:pt>
                <c:pt idx="1389">
                  <c:v>1.17460896341747E-2</c:v>
                </c:pt>
                <c:pt idx="1390">
                  <c:v>1.6000486550222001E-2</c:v>
                </c:pt>
                <c:pt idx="1391">
                  <c:v>1.6427032383018202E-2</c:v>
                </c:pt>
                <c:pt idx="1392">
                  <c:v>1.78920805649611E-2</c:v>
                </c:pt>
                <c:pt idx="1393">
                  <c:v>1.6203258677447201E-2</c:v>
                </c:pt>
                <c:pt idx="1394">
                  <c:v>1.4745098116019401E-2</c:v>
                </c:pt>
                <c:pt idx="1395">
                  <c:v>2.5231070048906699E-2</c:v>
                </c:pt>
                <c:pt idx="1396">
                  <c:v>1.49366817359214E-2</c:v>
                </c:pt>
                <c:pt idx="1397">
                  <c:v>2.30537290053584E-2</c:v>
                </c:pt>
                <c:pt idx="1398">
                  <c:v>1.88576853371475E-2</c:v>
                </c:pt>
                <c:pt idx="1399">
                  <c:v>1.78763651797339E-2</c:v>
                </c:pt>
                <c:pt idx="1400">
                  <c:v>3.8515942748227797E-2</c:v>
                </c:pt>
                <c:pt idx="1401">
                  <c:v>2.7637706647913499E-2</c:v>
                </c:pt>
                <c:pt idx="1402">
                  <c:v>1.34124599614312E-2</c:v>
                </c:pt>
                <c:pt idx="1403">
                  <c:v>2.93233664429631E-2</c:v>
                </c:pt>
                <c:pt idx="1404">
                  <c:v>2.2695506147884702E-2</c:v>
                </c:pt>
                <c:pt idx="1405">
                  <c:v>2.2741930234426201E-2</c:v>
                </c:pt>
                <c:pt idx="1406">
                  <c:v>1.9179177767078701E-2</c:v>
                </c:pt>
                <c:pt idx="1407">
                  <c:v>1.4377343722325801E-2</c:v>
                </c:pt>
                <c:pt idx="1408">
                  <c:v>2.14804140740418E-2</c:v>
                </c:pt>
                <c:pt idx="1409">
                  <c:v>1.5969223538345401E-2</c:v>
                </c:pt>
                <c:pt idx="1410">
                  <c:v>2.61472636751949E-2</c:v>
                </c:pt>
                <c:pt idx="1411">
                  <c:v>1.7472764031797702E-2</c:v>
                </c:pt>
                <c:pt idx="1412">
                  <c:v>2.0802186220918801E-2</c:v>
                </c:pt>
                <c:pt idx="1413">
                  <c:v>2.078987533489E-2</c:v>
                </c:pt>
                <c:pt idx="1414">
                  <c:v>1.8084288079899501E-2</c:v>
                </c:pt>
                <c:pt idx="1415">
                  <c:v>2.8665012542182702E-2</c:v>
                </c:pt>
                <c:pt idx="1416">
                  <c:v>2.9442682286803201E-2</c:v>
                </c:pt>
                <c:pt idx="1417">
                  <c:v>2.8114926333234799E-2</c:v>
                </c:pt>
                <c:pt idx="1418">
                  <c:v>2.2034465037674901E-2</c:v>
                </c:pt>
                <c:pt idx="1419">
                  <c:v>3.08881410722479E-2</c:v>
                </c:pt>
                <c:pt idx="1420">
                  <c:v>1.7274634818318899E-2</c:v>
                </c:pt>
                <c:pt idx="1421">
                  <c:v>3.2815017521815697E-2</c:v>
                </c:pt>
                <c:pt idx="1422">
                  <c:v>2.0355647978748899E-2</c:v>
                </c:pt>
                <c:pt idx="1423">
                  <c:v>2.4410973097276301E-2</c:v>
                </c:pt>
                <c:pt idx="1424">
                  <c:v>2.4001847914378999E-2</c:v>
                </c:pt>
                <c:pt idx="1425">
                  <c:v>2.6684920745917301E-2</c:v>
                </c:pt>
                <c:pt idx="1426">
                  <c:v>2.2614938552596699E-2</c:v>
                </c:pt>
                <c:pt idx="1427">
                  <c:v>3.1478887548564601E-2</c:v>
                </c:pt>
                <c:pt idx="1428">
                  <c:v>2.2111534783345599E-2</c:v>
                </c:pt>
                <c:pt idx="1429">
                  <c:v>2.6404076927759E-2</c:v>
                </c:pt>
                <c:pt idx="1430">
                  <c:v>2.4733127145619802E-2</c:v>
                </c:pt>
                <c:pt idx="1431">
                  <c:v>1.38914804494629E-2</c:v>
                </c:pt>
                <c:pt idx="1432">
                  <c:v>1.35746436056213E-2</c:v>
                </c:pt>
                <c:pt idx="1433">
                  <c:v>1.40143588722216E-2</c:v>
                </c:pt>
                <c:pt idx="1434">
                  <c:v>2.8477505747740502E-2</c:v>
                </c:pt>
                <c:pt idx="1435">
                  <c:v>2.7380177407108498E-2</c:v>
                </c:pt>
                <c:pt idx="1436">
                  <c:v>2.2339998234042702E-2</c:v>
                </c:pt>
                <c:pt idx="1437">
                  <c:v>2.2292100069396598E-2</c:v>
                </c:pt>
                <c:pt idx="1438">
                  <c:v>2.5763615066096399E-2</c:v>
                </c:pt>
                <c:pt idx="1439">
                  <c:v>1.5341327300570499E-2</c:v>
                </c:pt>
                <c:pt idx="1440">
                  <c:v>6.1955169610174998E-3</c:v>
                </c:pt>
                <c:pt idx="1441">
                  <c:v>1.65427593521273E-2</c:v>
                </c:pt>
                <c:pt idx="1442">
                  <c:v>1.52901091520657E-2</c:v>
                </c:pt>
                <c:pt idx="1443">
                  <c:v>9.1652794303627699E-3</c:v>
                </c:pt>
                <c:pt idx="1444">
                  <c:v>8.8943830516062892E-3</c:v>
                </c:pt>
                <c:pt idx="1445">
                  <c:v>1.5647811846130601E-2</c:v>
                </c:pt>
                <c:pt idx="1446">
                  <c:v>9.5309690804942903E-3</c:v>
                </c:pt>
                <c:pt idx="1447">
                  <c:v>7.3608742630091196E-3</c:v>
                </c:pt>
                <c:pt idx="1448">
                  <c:v>8.4474962046925395E-3</c:v>
                </c:pt>
                <c:pt idx="1449">
                  <c:v>1.2425191111319201E-2</c:v>
                </c:pt>
                <c:pt idx="1450">
                  <c:v>7.1560117222964903E-3</c:v>
                </c:pt>
                <c:pt idx="1451">
                  <c:v>7.5020257360403396E-3</c:v>
                </c:pt>
                <c:pt idx="1452">
                  <c:v>1.0711633317747399E-2</c:v>
                </c:pt>
                <c:pt idx="1453">
                  <c:v>8.0803662323010294E-3</c:v>
                </c:pt>
                <c:pt idx="1454">
                  <c:v>1.1188550421600401E-2</c:v>
                </c:pt>
                <c:pt idx="1455">
                  <c:v>8.3926460157269598E-3</c:v>
                </c:pt>
                <c:pt idx="1456">
                  <c:v>1.03241722304412E-2</c:v>
                </c:pt>
                <c:pt idx="1457">
                  <c:v>1.0602154942965999E-2</c:v>
                </c:pt>
                <c:pt idx="1458">
                  <c:v>1.11622859008003E-2</c:v>
                </c:pt>
                <c:pt idx="1459">
                  <c:v>1.4774014261038E-2</c:v>
                </c:pt>
                <c:pt idx="1460">
                  <c:v>2.7605628779382899E-2</c:v>
                </c:pt>
                <c:pt idx="1461">
                  <c:v>8.5191279245103099E-3</c:v>
                </c:pt>
                <c:pt idx="1462">
                  <c:v>1.1957842120511699E-2</c:v>
                </c:pt>
                <c:pt idx="1463">
                  <c:v>1.2426696299767699E-2</c:v>
                </c:pt>
                <c:pt idx="1464">
                  <c:v>9.8301828028651093E-3</c:v>
                </c:pt>
                <c:pt idx="1465">
                  <c:v>1.3135586186847599E-2</c:v>
                </c:pt>
                <c:pt idx="1466">
                  <c:v>1.2924668974729501E-2</c:v>
                </c:pt>
                <c:pt idx="1467">
                  <c:v>9.9096245589361306E-3</c:v>
                </c:pt>
                <c:pt idx="1468">
                  <c:v>1.08806705653458E-2</c:v>
                </c:pt>
                <c:pt idx="1469">
                  <c:v>6.8032481833682004E-3</c:v>
                </c:pt>
                <c:pt idx="1470">
                  <c:v>1.13532900208832E-2</c:v>
                </c:pt>
                <c:pt idx="1471">
                  <c:v>1.13510853548344E-2</c:v>
                </c:pt>
                <c:pt idx="1472">
                  <c:v>1.45027411046122E-2</c:v>
                </c:pt>
                <c:pt idx="1473">
                  <c:v>1.2247247894019E-2</c:v>
                </c:pt>
                <c:pt idx="1474">
                  <c:v>1.10045092070421E-2</c:v>
                </c:pt>
                <c:pt idx="1475">
                  <c:v>8.45338307834065E-3</c:v>
                </c:pt>
                <c:pt idx="1476">
                  <c:v>1.08802722578333E-2</c:v>
                </c:pt>
                <c:pt idx="1477">
                  <c:v>1.1828883491700699E-2</c:v>
                </c:pt>
                <c:pt idx="1478">
                  <c:v>1.2649698922697799E-2</c:v>
                </c:pt>
                <c:pt idx="1479">
                  <c:v>8.6206767375148607E-3</c:v>
                </c:pt>
                <c:pt idx="1480">
                  <c:v>1.36432510919814E-2</c:v>
                </c:pt>
                <c:pt idx="1481">
                  <c:v>1.3794617483790499E-2</c:v>
                </c:pt>
                <c:pt idx="1482">
                  <c:v>7.7871192755088704E-3</c:v>
                </c:pt>
                <c:pt idx="1483">
                  <c:v>9.4142005529408001E-3</c:v>
                </c:pt>
                <c:pt idx="1484">
                  <c:v>2.66438508937125E-2</c:v>
                </c:pt>
                <c:pt idx="1485">
                  <c:v>7.3870817124479203E-3</c:v>
                </c:pt>
                <c:pt idx="1486">
                  <c:v>1.0907833004161401E-2</c:v>
                </c:pt>
                <c:pt idx="1487">
                  <c:v>1.28815359079136E-2</c:v>
                </c:pt>
                <c:pt idx="1488">
                  <c:v>6.4029611968602299E-3</c:v>
                </c:pt>
                <c:pt idx="1489">
                  <c:v>1.11476032078508E-2</c:v>
                </c:pt>
                <c:pt idx="1490">
                  <c:v>1.59344650632409E-2</c:v>
                </c:pt>
                <c:pt idx="1491">
                  <c:v>9.6609112851289407E-3</c:v>
                </c:pt>
                <c:pt idx="1492">
                  <c:v>1.3645607188355301E-2</c:v>
                </c:pt>
                <c:pt idx="1493">
                  <c:v>1.54246648554115E-2</c:v>
                </c:pt>
                <c:pt idx="1494">
                  <c:v>1.6024188802019401E-2</c:v>
                </c:pt>
                <c:pt idx="1495">
                  <c:v>1.5800514819339799E-2</c:v>
                </c:pt>
                <c:pt idx="1496">
                  <c:v>2.07179077905447E-2</c:v>
                </c:pt>
                <c:pt idx="1497">
                  <c:v>1.2660075071786601E-2</c:v>
                </c:pt>
                <c:pt idx="1498">
                  <c:v>6.6246004777297E-3</c:v>
                </c:pt>
                <c:pt idx="1499">
                  <c:v>1.5712572462122199E-2</c:v>
                </c:pt>
                <c:pt idx="1500">
                  <c:v>8.1712139259415908E-3</c:v>
                </c:pt>
                <c:pt idx="1501">
                  <c:v>1.7878692546187298E-2</c:v>
                </c:pt>
                <c:pt idx="1502">
                  <c:v>1.44141435274693E-2</c:v>
                </c:pt>
                <c:pt idx="1503">
                  <c:v>1.0854150144641099E-2</c:v>
                </c:pt>
                <c:pt idx="1504">
                  <c:v>1.0823092947192499E-2</c:v>
                </c:pt>
                <c:pt idx="1505">
                  <c:v>1.6470870759745401E-2</c:v>
                </c:pt>
                <c:pt idx="1506">
                  <c:v>1.5030174547559101E-2</c:v>
                </c:pt>
                <c:pt idx="1507">
                  <c:v>1.42719647398223E-2</c:v>
                </c:pt>
                <c:pt idx="1508">
                  <c:v>1.6171143409090798E-2</c:v>
                </c:pt>
                <c:pt idx="1509">
                  <c:v>1.7807648339159699E-2</c:v>
                </c:pt>
                <c:pt idx="1510">
                  <c:v>2.0950974590826701E-2</c:v>
                </c:pt>
                <c:pt idx="1511">
                  <c:v>1.45014828422728E-2</c:v>
                </c:pt>
                <c:pt idx="1512">
                  <c:v>1.2455053214411101E-2</c:v>
                </c:pt>
                <c:pt idx="1513">
                  <c:v>9.2720722389784092E-3</c:v>
                </c:pt>
                <c:pt idx="1514">
                  <c:v>1.5500639944637001E-2</c:v>
                </c:pt>
                <c:pt idx="1515">
                  <c:v>1.4887617260301101E-2</c:v>
                </c:pt>
                <c:pt idx="1516">
                  <c:v>1.80372397171914E-2</c:v>
                </c:pt>
                <c:pt idx="1517">
                  <c:v>1.4633300325706901E-2</c:v>
                </c:pt>
                <c:pt idx="1518">
                  <c:v>1.33166798503239E-2</c:v>
                </c:pt>
                <c:pt idx="1519">
                  <c:v>1.8200585050797601E-2</c:v>
                </c:pt>
                <c:pt idx="1520">
                  <c:v>8.2196565282474307E-3</c:v>
                </c:pt>
                <c:pt idx="1521">
                  <c:v>1.40145078106598E-2</c:v>
                </c:pt>
                <c:pt idx="1522">
                  <c:v>1.21706869813427E-2</c:v>
                </c:pt>
                <c:pt idx="1523">
                  <c:v>9.49993702434568E-3</c:v>
                </c:pt>
                <c:pt idx="1524">
                  <c:v>1.1446579910793699E-2</c:v>
                </c:pt>
                <c:pt idx="1525">
                  <c:v>1.4449397610507999E-2</c:v>
                </c:pt>
                <c:pt idx="1526">
                  <c:v>8.9963663803350295E-3</c:v>
                </c:pt>
                <c:pt idx="1527">
                  <c:v>9.4522883386889498E-3</c:v>
                </c:pt>
                <c:pt idx="1528">
                  <c:v>7.8702603095733795E-3</c:v>
                </c:pt>
                <c:pt idx="1529">
                  <c:v>1.11831751351877E-2</c:v>
                </c:pt>
                <c:pt idx="1530">
                  <c:v>1.0804300272279301E-2</c:v>
                </c:pt>
                <c:pt idx="1531">
                  <c:v>8.1059162991403994E-3</c:v>
                </c:pt>
                <c:pt idx="1532">
                  <c:v>8.6093972169479904E-3</c:v>
                </c:pt>
                <c:pt idx="1533">
                  <c:v>6.2723190056016096E-3</c:v>
                </c:pt>
                <c:pt idx="1534">
                  <c:v>1.18724212996513E-2</c:v>
                </c:pt>
                <c:pt idx="1535">
                  <c:v>1.1426266816530599E-2</c:v>
                </c:pt>
                <c:pt idx="1536">
                  <c:v>1.19684020668482E-2</c:v>
                </c:pt>
                <c:pt idx="1537">
                  <c:v>1.2180522445994499E-2</c:v>
                </c:pt>
                <c:pt idx="1538">
                  <c:v>1.0247745008882699E-2</c:v>
                </c:pt>
                <c:pt idx="1539">
                  <c:v>1.7030417541607099E-2</c:v>
                </c:pt>
                <c:pt idx="1540">
                  <c:v>1.17536249264406E-2</c:v>
                </c:pt>
                <c:pt idx="1541">
                  <c:v>7.6938590903140496E-3</c:v>
                </c:pt>
                <c:pt idx="1542">
                  <c:v>1.33986037243866E-2</c:v>
                </c:pt>
                <c:pt idx="1543">
                  <c:v>1.2492376847517001E-2</c:v>
                </c:pt>
                <c:pt idx="1544">
                  <c:v>5.21545621809046E-3</c:v>
                </c:pt>
                <c:pt idx="1545">
                  <c:v>1.8587558464954201E-2</c:v>
                </c:pt>
                <c:pt idx="1546">
                  <c:v>1.06322063007964E-2</c:v>
                </c:pt>
                <c:pt idx="1547">
                  <c:v>9.6941261379780291E-3</c:v>
                </c:pt>
                <c:pt idx="1548">
                  <c:v>1.2555535702904E-2</c:v>
                </c:pt>
                <c:pt idx="1549">
                  <c:v>9.5740939911042201E-3</c:v>
                </c:pt>
                <c:pt idx="1550">
                  <c:v>9.8665430804376203E-3</c:v>
                </c:pt>
                <c:pt idx="1551">
                  <c:v>1.02971562337771E-2</c:v>
                </c:pt>
                <c:pt idx="1552">
                  <c:v>1.6378506366308401E-2</c:v>
                </c:pt>
                <c:pt idx="1553">
                  <c:v>1.05452844674798E-2</c:v>
                </c:pt>
                <c:pt idx="1554">
                  <c:v>1.0603851664585299E-2</c:v>
                </c:pt>
                <c:pt idx="1555">
                  <c:v>1.8108775568621099E-2</c:v>
                </c:pt>
                <c:pt idx="1556">
                  <c:v>9.6490889291394807E-3</c:v>
                </c:pt>
                <c:pt idx="1557">
                  <c:v>1.7306388952041899E-2</c:v>
                </c:pt>
                <c:pt idx="1558">
                  <c:v>1.3892124365465299E-2</c:v>
                </c:pt>
                <c:pt idx="1559">
                  <c:v>1.19762915320919E-2</c:v>
                </c:pt>
                <c:pt idx="1560">
                  <c:v>2.4142208483942201E-2</c:v>
                </c:pt>
                <c:pt idx="1561">
                  <c:v>2.3035266395286701E-2</c:v>
                </c:pt>
                <c:pt idx="1562">
                  <c:v>8.56572815277107E-3</c:v>
                </c:pt>
                <c:pt idx="1563">
                  <c:v>1.5303934099280899E-2</c:v>
                </c:pt>
                <c:pt idx="1564">
                  <c:v>3.2783189183387199E-2</c:v>
                </c:pt>
                <c:pt idx="1565">
                  <c:v>9.49961985242888E-3</c:v>
                </c:pt>
                <c:pt idx="1566">
                  <c:v>1.41950103473435E-2</c:v>
                </c:pt>
                <c:pt idx="1567">
                  <c:v>1.0747467604121499E-2</c:v>
                </c:pt>
                <c:pt idx="1568">
                  <c:v>1.2830227327593299E-2</c:v>
                </c:pt>
                <c:pt idx="1569">
                  <c:v>1.6614922346344301E-2</c:v>
                </c:pt>
                <c:pt idx="1570">
                  <c:v>1.8323945858355999E-2</c:v>
                </c:pt>
                <c:pt idx="1571">
                  <c:v>1.0785325873722201E-2</c:v>
                </c:pt>
                <c:pt idx="1572">
                  <c:v>1.65237229706378E-2</c:v>
                </c:pt>
                <c:pt idx="1573">
                  <c:v>2.86824915763433E-2</c:v>
                </c:pt>
                <c:pt idx="1574">
                  <c:v>9.6437574978658399E-3</c:v>
                </c:pt>
                <c:pt idx="1575">
                  <c:v>1.3086135031172501E-2</c:v>
                </c:pt>
                <c:pt idx="1576">
                  <c:v>1.9246091628154199E-2</c:v>
                </c:pt>
                <c:pt idx="1577">
                  <c:v>1.32684678363804E-2</c:v>
                </c:pt>
                <c:pt idx="1578">
                  <c:v>1.7889753366163001E-2</c:v>
                </c:pt>
                <c:pt idx="1579">
                  <c:v>2.0874409728513399E-2</c:v>
                </c:pt>
                <c:pt idx="1580">
                  <c:v>1.9769864456598001E-2</c:v>
                </c:pt>
                <c:pt idx="1581">
                  <c:v>2.15233751105155E-2</c:v>
                </c:pt>
                <c:pt idx="1582">
                  <c:v>1.7522556262750299E-2</c:v>
                </c:pt>
                <c:pt idx="1583">
                  <c:v>2.3362483985990501E-2</c:v>
                </c:pt>
                <c:pt idx="1584">
                  <c:v>1.7930476312165398E-2</c:v>
                </c:pt>
                <c:pt idx="1585">
                  <c:v>2.2822401941011799E-2</c:v>
                </c:pt>
                <c:pt idx="1586">
                  <c:v>1.6638640328727299E-2</c:v>
                </c:pt>
                <c:pt idx="1587">
                  <c:v>1.7969333165196201E-2</c:v>
                </c:pt>
                <c:pt idx="1588">
                  <c:v>1.0554243798439699E-2</c:v>
                </c:pt>
                <c:pt idx="1589">
                  <c:v>1.82294858341913E-2</c:v>
                </c:pt>
                <c:pt idx="1590">
                  <c:v>1.6173806729608099E-2</c:v>
                </c:pt>
                <c:pt idx="1591">
                  <c:v>2.0626595687230201E-2</c:v>
                </c:pt>
                <c:pt idx="1592">
                  <c:v>2.1628012184454998E-2</c:v>
                </c:pt>
                <c:pt idx="1593">
                  <c:v>1.5955014173446101E-2</c:v>
                </c:pt>
                <c:pt idx="1594">
                  <c:v>1.6136661405875E-2</c:v>
                </c:pt>
                <c:pt idx="1595">
                  <c:v>1.50798638413745E-2</c:v>
                </c:pt>
                <c:pt idx="1596">
                  <c:v>1.7173117712155201E-2</c:v>
                </c:pt>
                <c:pt idx="1597">
                  <c:v>1.8365461475939399E-2</c:v>
                </c:pt>
                <c:pt idx="1598">
                  <c:v>1.78208157307163E-2</c:v>
                </c:pt>
                <c:pt idx="1599">
                  <c:v>1.6811503602521101E-2</c:v>
                </c:pt>
                <c:pt idx="1600">
                  <c:v>1.0207417622965301E-2</c:v>
                </c:pt>
                <c:pt idx="1601">
                  <c:v>1.48056868000629E-2</c:v>
                </c:pt>
                <c:pt idx="1602">
                  <c:v>1.47998486313129E-2</c:v>
                </c:pt>
                <c:pt idx="1603">
                  <c:v>1.26948976309419E-2</c:v>
                </c:pt>
                <c:pt idx="1604">
                  <c:v>1.38145106809043E-2</c:v>
                </c:pt>
                <c:pt idx="1605">
                  <c:v>1.6434218329244198E-2</c:v>
                </c:pt>
                <c:pt idx="1606">
                  <c:v>1.1633687351072799E-2</c:v>
                </c:pt>
                <c:pt idx="1607">
                  <c:v>1.19992516606326E-2</c:v>
                </c:pt>
                <c:pt idx="1608">
                  <c:v>9.9950532508879895E-3</c:v>
                </c:pt>
                <c:pt idx="1609">
                  <c:v>1.34554137705416E-2</c:v>
                </c:pt>
                <c:pt idx="1610">
                  <c:v>1.1737033178880999E-2</c:v>
                </c:pt>
                <c:pt idx="1611">
                  <c:v>9.6479319129517908E-3</c:v>
                </c:pt>
                <c:pt idx="1612">
                  <c:v>1.19439508224321E-2</c:v>
                </c:pt>
                <c:pt idx="1613">
                  <c:v>7.0547172954563897E-3</c:v>
                </c:pt>
                <c:pt idx="1614">
                  <c:v>1.4565085793129399E-2</c:v>
                </c:pt>
                <c:pt idx="1615">
                  <c:v>1.6762421393570499E-2</c:v>
                </c:pt>
                <c:pt idx="1616">
                  <c:v>1.2187616188258E-2</c:v>
                </c:pt>
                <c:pt idx="1617">
                  <c:v>1.4870575655552999E-2</c:v>
                </c:pt>
                <c:pt idx="1618">
                  <c:v>1.05641092954789E-2</c:v>
                </c:pt>
                <c:pt idx="1619">
                  <c:v>1.50932609194964E-2</c:v>
                </c:pt>
                <c:pt idx="1620">
                  <c:v>1.29968217129766E-2</c:v>
                </c:pt>
                <c:pt idx="1621">
                  <c:v>8.3367373954389892E-3</c:v>
                </c:pt>
                <c:pt idx="1622">
                  <c:v>9.6336451199712601E-3</c:v>
                </c:pt>
                <c:pt idx="1623">
                  <c:v>1.2869772607968E-2</c:v>
                </c:pt>
                <c:pt idx="1624">
                  <c:v>1.00970410576491E-2</c:v>
                </c:pt>
                <c:pt idx="1625">
                  <c:v>1.28785904252575E-2</c:v>
                </c:pt>
                <c:pt idx="1626">
                  <c:v>1.12809882231369E-2</c:v>
                </c:pt>
                <c:pt idx="1627">
                  <c:v>1.0264189044995599E-2</c:v>
                </c:pt>
                <c:pt idx="1628">
                  <c:v>1.0599413187349201E-2</c:v>
                </c:pt>
                <c:pt idx="1629">
                  <c:v>1.27271674563946E-2</c:v>
                </c:pt>
                <c:pt idx="1630">
                  <c:v>1.2590662953242199E-2</c:v>
                </c:pt>
                <c:pt idx="1631">
                  <c:v>1.22413180850227E-2</c:v>
                </c:pt>
                <c:pt idx="1632">
                  <c:v>1.4018567156480199E-2</c:v>
                </c:pt>
                <c:pt idx="1633">
                  <c:v>9.6897054764784902E-3</c:v>
                </c:pt>
                <c:pt idx="1634">
                  <c:v>9.0766122978811602E-3</c:v>
                </c:pt>
                <c:pt idx="1635">
                  <c:v>1.5825064884462999E-2</c:v>
                </c:pt>
                <c:pt idx="1636">
                  <c:v>9.8685983741429208E-3</c:v>
                </c:pt>
                <c:pt idx="1637">
                  <c:v>1.3786946677422701E-2</c:v>
                </c:pt>
                <c:pt idx="1638">
                  <c:v>1.07884827827028E-2</c:v>
                </c:pt>
                <c:pt idx="1639">
                  <c:v>1.0355290958283201E-2</c:v>
                </c:pt>
                <c:pt idx="1640">
                  <c:v>7.7289852626939697E-3</c:v>
                </c:pt>
                <c:pt idx="1641">
                  <c:v>1.23769596768585E-2</c:v>
                </c:pt>
                <c:pt idx="1642">
                  <c:v>9.8787652633374901E-3</c:v>
                </c:pt>
                <c:pt idx="1643">
                  <c:v>1.42163027774938E-2</c:v>
                </c:pt>
                <c:pt idx="1644">
                  <c:v>2.5427813623942998E-2</c:v>
                </c:pt>
                <c:pt idx="1645">
                  <c:v>1.0313902280488001E-2</c:v>
                </c:pt>
                <c:pt idx="1646">
                  <c:v>1.33766797569051E-2</c:v>
                </c:pt>
                <c:pt idx="1647">
                  <c:v>9.1845271206484804E-3</c:v>
                </c:pt>
                <c:pt idx="1648">
                  <c:v>9.5040489967125694E-3</c:v>
                </c:pt>
                <c:pt idx="1649">
                  <c:v>1.5778324462699101E-2</c:v>
                </c:pt>
                <c:pt idx="1650">
                  <c:v>1.7574889882255699E-2</c:v>
                </c:pt>
                <c:pt idx="1651">
                  <c:v>1.26550599177809E-2</c:v>
                </c:pt>
                <c:pt idx="1652">
                  <c:v>1.4197722254237001E-2</c:v>
                </c:pt>
                <c:pt idx="1653">
                  <c:v>1.4434943916611801E-2</c:v>
                </c:pt>
                <c:pt idx="1654">
                  <c:v>1.7456706357229901E-2</c:v>
                </c:pt>
                <c:pt idx="1655">
                  <c:v>1.6250397874016699E-2</c:v>
                </c:pt>
                <c:pt idx="1656">
                  <c:v>1.7168759863436502E-2</c:v>
                </c:pt>
                <c:pt idx="1657">
                  <c:v>1.34410448853453E-2</c:v>
                </c:pt>
                <c:pt idx="1658">
                  <c:v>2.2595539763454599E-2</c:v>
                </c:pt>
                <c:pt idx="1659">
                  <c:v>1.6296185695838201E-2</c:v>
                </c:pt>
                <c:pt idx="1660">
                  <c:v>1.48023602016996E-2</c:v>
                </c:pt>
                <c:pt idx="1661">
                  <c:v>1.75647244217641E-2</c:v>
                </c:pt>
                <c:pt idx="1662">
                  <c:v>1.4441486419308E-2</c:v>
                </c:pt>
                <c:pt idx="1663">
                  <c:v>2.1397859333528401E-2</c:v>
                </c:pt>
                <c:pt idx="1664">
                  <c:v>1.19685933177221E-2</c:v>
                </c:pt>
                <c:pt idx="1665">
                  <c:v>1.5456387082459199E-2</c:v>
                </c:pt>
                <c:pt idx="1666">
                  <c:v>1.65247207552023E-2</c:v>
                </c:pt>
                <c:pt idx="1667">
                  <c:v>1.65825093232242E-2</c:v>
                </c:pt>
                <c:pt idx="1668">
                  <c:v>1.52325525825746E-2</c:v>
                </c:pt>
                <c:pt idx="1669">
                  <c:v>1.9632568347479899E-2</c:v>
                </c:pt>
                <c:pt idx="1670">
                  <c:v>1.45903575099674E-2</c:v>
                </c:pt>
                <c:pt idx="1671">
                  <c:v>1.6429963992036799E-2</c:v>
                </c:pt>
                <c:pt idx="1672">
                  <c:v>1.55042948681613E-2</c:v>
                </c:pt>
                <c:pt idx="1673">
                  <c:v>1.5317590416566201E-2</c:v>
                </c:pt>
                <c:pt idx="1674">
                  <c:v>1.6087897176522599E-2</c:v>
                </c:pt>
                <c:pt idx="1675">
                  <c:v>1.4148872097862201E-2</c:v>
                </c:pt>
                <c:pt idx="1676">
                  <c:v>1.73053549449649E-2</c:v>
                </c:pt>
                <c:pt idx="1677">
                  <c:v>1.19926903268158E-2</c:v>
                </c:pt>
                <c:pt idx="1678">
                  <c:v>2.42622634097189E-2</c:v>
                </c:pt>
                <c:pt idx="1679">
                  <c:v>1.6265398053304899E-2</c:v>
                </c:pt>
                <c:pt idx="1680">
                  <c:v>1.0278271753571299E-2</c:v>
                </c:pt>
                <c:pt idx="1681">
                  <c:v>1.4173783503133501E-2</c:v>
                </c:pt>
                <c:pt idx="1682">
                  <c:v>1.4142608930974999E-2</c:v>
                </c:pt>
                <c:pt idx="1683">
                  <c:v>1.05593912477912E-2</c:v>
                </c:pt>
                <c:pt idx="1684">
                  <c:v>1.48509310530602E-2</c:v>
                </c:pt>
                <c:pt idx="1685">
                  <c:v>1.31891139453429E-2</c:v>
                </c:pt>
                <c:pt idx="1686">
                  <c:v>1.1772076246418199E-2</c:v>
                </c:pt>
                <c:pt idx="1687">
                  <c:v>1.2136422272794401E-2</c:v>
                </c:pt>
                <c:pt idx="1688">
                  <c:v>1.0652247226698301E-2</c:v>
                </c:pt>
                <c:pt idx="1689">
                  <c:v>1.4086307428507701E-2</c:v>
                </c:pt>
                <c:pt idx="1690">
                  <c:v>8.6063422233556303E-3</c:v>
                </c:pt>
                <c:pt idx="1691">
                  <c:v>1.00200589107042E-2</c:v>
                </c:pt>
                <c:pt idx="1692">
                  <c:v>1.2836620114084899E-2</c:v>
                </c:pt>
                <c:pt idx="1693">
                  <c:v>8.1516956908143992E-3</c:v>
                </c:pt>
                <c:pt idx="1694">
                  <c:v>1.17951044205709E-2</c:v>
                </c:pt>
                <c:pt idx="1695">
                  <c:v>1.0994767180601999E-2</c:v>
                </c:pt>
                <c:pt idx="1696">
                  <c:v>9.9293932613939602E-3</c:v>
                </c:pt>
                <c:pt idx="1697">
                  <c:v>1.4122693386838201E-2</c:v>
                </c:pt>
                <c:pt idx="1698">
                  <c:v>1.17920583297261E-2</c:v>
                </c:pt>
                <c:pt idx="1699">
                  <c:v>1.21280606303185E-2</c:v>
                </c:pt>
                <c:pt idx="1700">
                  <c:v>1.1643100753264799E-2</c:v>
                </c:pt>
                <c:pt idx="1701">
                  <c:v>7.8840215426379794E-3</c:v>
                </c:pt>
                <c:pt idx="1702">
                  <c:v>1.12088163244905E-2</c:v>
                </c:pt>
                <c:pt idx="1703">
                  <c:v>1.0109158511542199E-2</c:v>
                </c:pt>
                <c:pt idx="1704">
                  <c:v>7.8293778375538893E-3</c:v>
                </c:pt>
                <c:pt idx="1705">
                  <c:v>1.0259598790200599E-2</c:v>
                </c:pt>
                <c:pt idx="1706">
                  <c:v>7.7594380590412801E-3</c:v>
                </c:pt>
                <c:pt idx="1707">
                  <c:v>1.2057686468965999E-2</c:v>
                </c:pt>
                <c:pt idx="1708">
                  <c:v>1.0385060368692099E-2</c:v>
                </c:pt>
                <c:pt idx="1709">
                  <c:v>1.0857755214026999E-2</c:v>
                </c:pt>
                <c:pt idx="1710">
                  <c:v>1.0865989950199301E-2</c:v>
                </c:pt>
                <c:pt idx="1711">
                  <c:v>1.10903337377137E-2</c:v>
                </c:pt>
                <c:pt idx="1712">
                  <c:v>1.20886509041744E-2</c:v>
                </c:pt>
                <c:pt idx="1713">
                  <c:v>9.0147462053022497E-3</c:v>
                </c:pt>
                <c:pt idx="1714">
                  <c:v>7.4415771115383797E-3</c:v>
                </c:pt>
                <c:pt idx="1715">
                  <c:v>8.6240614893430094E-3</c:v>
                </c:pt>
                <c:pt idx="1716">
                  <c:v>9.3763621759442896E-3</c:v>
                </c:pt>
                <c:pt idx="1717">
                  <c:v>1.0227920835918201E-2</c:v>
                </c:pt>
                <c:pt idx="1718">
                  <c:v>1.06173436996261E-2</c:v>
                </c:pt>
                <c:pt idx="1719">
                  <c:v>8.7963506976667504E-3</c:v>
                </c:pt>
                <c:pt idx="1720">
                  <c:v>6.4244186926635102E-3</c:v>
                </c:pt>
                <c:pt idx="1721">
                  <c:v>1.4187076426036199E-2</c:v>
                </c:pt>
                <c:pt idx="1722">
                  <c:v>8.6317652275577708E-3</c:v>
                </c:pt>
                <c:pt idx="1723">
                  <c:v>1.15491043175481E-2</c:v>
                </c:pt>
                <c:pt idx="1724">
                  <c:v>2.0160078510211999E-2</c:v>
                </c:pt>
                <c:pt idx="1725">
                  <c:v>9.5990066502523608E-3</c:v>
                </c:pt>
                <c:pt idx="1726">
                  <c:v>1.27384565428952E-2</c:v>
                </c:pt>
                <c:pt idx="1727">
                  <c:v>8.1340496477458994E-3</c:v>
                </c:pt>
                <c:pt idx="1728">
                  <c:v>1.2862436317561701E-2</c:v>
                </c:pt>
                <c:pt idx="1729">
                  <c:v>1.42618868484292E-2</c:v>
                </c:pt>
                <c:pt idx="1730">
                  <c:v>1.37594996231409E-2</c:v>
                </c:pt>
                <c:pt idx="1731">
                  <c:v>1.27647612629947E-2</c:v>
                </c:pt>
                <c:pt idx="1732">
                  <c:v>1.3467841988632E-2</c:v>
                </c:pt>
                <c:pt idx="1733">
                  <c:v>9.8809839058476706E-3</c:v>
                </c:pt>
                <c:pt idx="1734">
                  <c:v>1.15013097111712E-2</c:v>
                </c:pt>
                <c:pt idx="1735">
                  <c:v>1.7167155551098798E-2</c:v>
                </c:pt>
                <c:pt idx="1736">
                  <c:v>1.48512887339579E-2</c:v>
                </c:pt>
                <c:pt idx="1737">
                  <c:v>1.1261641440813199E-2</c:v>
                </c:pt>
                <c:pt idx="1738">
                  <c:v>6.4648298638356099E-3</c:v>
                </c:pt>
                <c:pt idx="1739">
                  <c:v>1.51893543192627E-2</c:v>
                </c:pt>
                <c:pt idx="1740">
                  <c:v>1.11908944590146E-2</c:v>
                </c:pt>
                <c:pt idx="1741">
                  <c:v>1.40416230597758E-2</c:v>
                </c:pt>
                <c:pt idx="1742">
                  <c:v>1.23243691150327E-2</c:v>
                </c:pt>
                <c:pt idx="1743">
                  <c:v>1.02821662107983E-2</c:v>
                </c:pt>
                <c:pt idx="1744">
                  <c:v>1.11404395667249E-2</c:v>
                </c:pt>
                <c:pt idx="1745">
                  <c:v>9.5343017387532897E-3</c:v>
                </c:pt>
                <c:pt idx="1746">
                  <c:v>1.5795521330436001E-2</c:v>
                </c:pt>
                <c:pt idx="1747">
                  <c:v>1.48023595261591E-2</c:v>
                </c:pt>
                <c:pt idx="1748">
                  <c:v>1.11800678677841E-2</c:v>
                </c:pt>
                <c:pt idx="1749">
                  <c:v>1.29357908138881E-2</c:v>
                </c:pt>
                <c:pt idx="1750">
                  <c:v>1.00670955522177E-2</c:v>
                </c:pt>
                <c:pt idx="1751">
                  <c:v>1.04464480540975E-2</c:v>
                </c:pt>
                <c:pt idx="1752">
                  <c:v>1.4020146828625299E-2</c:v>
                </c:pt>
                <c:pt idx="1753">
                  <c:v>1.3840685189805101E-2</c:v>
                </c:pt>
                <c:pt idx="1754">
                  <c:v>1.6086894534946099E-2</c:v>
                </c:pt>
                <c:pt idx="1755">
                  <c:v>1.29890310792213E-2</c:v>
                </c:pt>
                <c:pt idx="1756">
                  <c:v>1.0520592079977501E-2</c:v>
                </c:pt>
                <c:pt idx="1757">
                  <c:v>1.0914889935225099E-2</c:v>
                </c:pt>
                <c:pt idx="1758">
                  <c:v>1.7846050537424E-2</c:v>
                </c:pt>
                <c:pt idx="1759">
                  <c:v>1.1749120644087001E-2</c:v>
                </c:pt>
                <c:pt idx="1760">
                  <c:v>8.8460852140785293E-3</c:v>
                </c:pt>
                <c:pt idx="1761">
                  <c:v>1.32331049080765E-2</c:v>
                </c:pt>
                <c:pt idx="1762">
                  <c:v>1.2762173840294299E-2</c:v>
                </c:pt>
                <c:pt idx="1763">
                  <c:v>1.0780424832918E-2</c:v>
                </c:pt>
                <c:pt idx="1764">
                  <c:v>1.14292847814542E-2</c:v>
                </c:pt>
                <c:pt idx="1765">
                  <c:v>1.1653605851092E-2</c:v>
                </c:pt>
                <c:pt idx="1766">
                  <c:v>1.27403529204106E-2</c:v>
                </c:pt>
                <c:pt idx="1767">
                  <c:v>8.6766993201400702E-3</c:v>
                </c:pt>
                <c:pt idx="1768">
                  <c:v>8.5994383270664495E-3</c:v>
                </c:pt>
                <c:pt idx="1769">
                  <c:v>1.3310134639747499E-2</c:v>
                </c:pt>
                <c:pt idx="1770">
                  <c:v>9.3398842913268408E-3</c:v>
                </c:pt>
                <c:pt idx="1771">
                  <c:v>8.3683944595621101E-3</c:v>
                </c:pt>
                <c:pt idx="1772">
                  <c:v>1.3018111335429799E-2</c:v>
                </c:pt>
                <c:pt idx="1773">
                  <c:v>7.4133377897046999E-3</c:v>
                </c:pt>
                <c:pt idx="1774">
                  <c:v>9.8924956203556604E-3</c:v>
                </c:pt>
                <c:pt idx="1775">
                  <c:v>1.23700974414498E-2</c:v>
                </c:pt>
                <c:pt idx="1776">
                  <c:v>8.5500902354309002E-3</c:v>
                </c:pt>
                <c:pt idx="1777">
                  <c:v>1.29409730135202E-2</c:v>
                </c:pt>
                <c:pt idx="1778">
                  <c:v>1.0630557658690599E-2</c:v>
                </c:pt>
                <c:pt idx="1779">
                  <c:v>1.45396440440973E-2</c:v>
                </c:pt>
                <c:pt idx="1780">
                  <c:v>1.00996684690544E-2</c:v>
                </c:pt>
                <c:pt idx="1781">
                  <c:v>6.4111211070590202E-3</c:v>
                </c:pt>
                <c:pt idx="1782">
                  <c:v>1.04715870322493E-2</c:v>
                </c:pt>
                <c:pt idx="1783">
                  <c:v>9.28362796588964E-3</c:v>
                </c:pt>
                <c:pt idx="1784">
                  <c:v>6.8174637009006302E-3</c:v>
                </c:pt>
                <c:pt idx="1785">
                  <c:v>1.4245495686684999E-2</c:v>
                </c:pt>
                <c:pt idx="1786">
                  <c:v>7.2595151085979399E-3</c:v>
                </c:pt>
                <c:pt idx="1787">
                  <c:v>9.7772453696737E-3</c:v>
                </c:pt>
                <c:pt idx="1788">
                  <c:v>9.0743010043150395E-3</c:v>
                </c:pt>
                <c:pt idx="1789">
                  <c:v>8.4163274401776508E-3</c:v>
                </c:pt>
                <c:pt idx="1790">
                  <c:v>8.4886744905786904E-3</c:v>
                </c:pt>
                <c:pt idx="1791">
                  <c:v>9.2855734674427304E-3</c:v>
                </c:pt>
                <c:pt idx="1792">
                  <c:v>1.2635664887411399E-2</c:v>
                </c:pt>
                <c:pt idx="1793">
                  <c:v>7.3949296934935098E-3</c:v>
                </c:pt>
                <c:pt idx="1794">
                  <c:v>6.1783686687924702E-3</c:v>
                </c:pt>
                <c:pt idx="1795">
                  <c:v>7.4743029717033197E-3</c:v>
                </c:pt>
                <c:pt idx="1796">
                  <c:v>7.6730653224477401E-3</c:v>
                </c:pt>
                <c:pt idx="1797">
                  <c:v>1.0799369668241399E-2</c:v>
                </c:pt>
                <c:pt idx="1798">
                  <c:v>1.00384051842741E-2</c:v>
                </c:pt>
                <c:pt idx="1799">
                  <c:v>7.6934862285992604E-3</c:v>
                </c:pt>
                <c:pt idx="1800">
                  <c:v>1.2541991240553999E-2</c:v>
                </c:pt>
                <c:pt idx="1801">
                  <c:v>6.9474962288523599E-3</c:v>
                </c:pt>
                <c:pt idx="1802">
                  <c:v>6.3187244275688401E-3</c:v>
                </c:pt>
                <c:pt idx="1803">
                  <c:v>9.5994997602453207E-3</c:v>
                </c:pt>
                <c:pt idx="1804">
                  <c:v>1.6226532447090401E-2</c:v>
                </c:pt>
                <c:pt idx="1805">
                  <c:v>7.3157337356126798E-3</c:v>
                </c:pt>
                <c:pt idx="1806">
                  <c:v>1.2312349194890699E-2</c:v>
                </c:pt>
                <c:pt idx="1807">
                  <c:v>5.6320024897249799E-3</c:v>
                </c:pt>
                <c:pt idx="1808">
                  <c:v>1.0411165311222499E-2</c:v>
                </c:pt>
                <c:pt idx="1809">
                  <c:v>1.28070114068712E-2</c:v>
                </c:pt>
                <c:pt idx="1810">
                  <c:v>1.1016734375445E-2</c:v>
                </c:pt>
                <c:pt idx="1811">
                  <c:v>9.0405153122810507E-3</c:v>
                </c:pt>
                <c:pt idx="1812">
                  <c:v>1.0635066090577501E-2</c:v>
                </c:pt>
                <c:pt idx="1813">
                  <c:v>8.4798987842453002E-3</c:v>
                </c:pt>
                <c:pt idx="1814">
                  <c:v>7.4549806597680197E-3</c:v>
                </c:pt>
                <c:pt idx="1815">
                  <c:v>1.23319762501871E-2</c:v>
                </c:pt>
                <c:pt idx="1816">
                  <c:v>1.3220696988138599E-2</c:v>
                </c:pt>
                <c:pt idx="1817">
                  <c:v>9.69789534812808E-3</c:v>
                </c:pt>
                <c:pt idx="1818">
                  <c:v>7.3658328930052298E-3</c:v>
                </c:pt>
                <c:pt idx="1819">
                  <c:v>1.28255368508932E-2</c:v>
                </c:pt>
                <c:pt idx="1820">
                  <c:v>7.6945709746014303E-3</c:v>
                </c:pt>
                <c:pt idx="1821">
                  <c:v>1.22150189211555E-2</c:v>
                </c:pt>
                <c:pt idx="1822">
                  <c:v>9.7011889678632699E-3</c:v>
                </c:pt>
                <c:pt idx="1823">
                  <c:v>1.1482270754061099E-2</c:v>
                </c:pt>
                <c:pt idx="1824">
                  <c:v>8.8536831149368597E-3</c:v>
                </c:pt>
                <c:pt idx="1825">
                  <c:v>6.8262572787229402E-3</c:v>
                </c:pt>
                <c:pt idx="1826">
                  <c:v>1.1475979965801599E-2</c:v>
                </c:pt>
                <c:pt idx="1827">
                  <c:v>1.11725479283114E-2</c:v>
                </c:pt>
                <c:pt idx="1828">
                  <c:v>8.0795896922813294E-3</c:v>
                </c:pt>
                <c:pt idx="1829">
                  <c:v>1.37104769177845E-2</c:v>
                </c:pt>
                <c:pt idx="1830">
                  <c:v>9.5546800255729997E-3</c:v>
                </c:pt>
                <c:pt idx="1831">
                  <c:v>8.9567441199083497E-3</c:v>
                </c:pt>
                <c:pt idx="1832">
                  <c:v>8.8074820414900997E-3</c:v>
                </c:pt>
                <c:pt idx="1833">
                  <c:v>1.1692894281395701E-2</c:v>
                </c:pt>
                <c:pt idx="1834">
                  <c:v>1.25008809802099E-2</c:v>
                </c:pt>
                <c:pt idx="1835">
                  <c:v>9.6119225502837493E-3</c:v>
                </c:pt>
                <c:pt idx="1836">
                  <c:v>9.21673854924537E-3</c:v>
                </c:pt>
                <c:pt idx="1837">
                  <c:v>7.7798490580847602E-3</c:v>
                </c:pt>
                <c:pt idx="1838">
                  <c:v>2.0554450953223599E-2</c:v>
                </c:pt>
                <c:pt idx="1839">
                  <c:v>7.18467242565654E-3</c:v>
                </c:pt>
                <c:pt idx="1840">
                  <c:v>8.8262768339644904E-3</c:v>
                </c:pt>
                <c:pt idx="1841">
                  <c:v>1.19793046044036E-2</c:v>
                </c:pt>
                <c:pt idx="1842">
                  <c:v>1.3688340700786301E-2</c:v>
                </c:pt>
                <c:pt idx="1843">
                  <c:v>1.09589706325706E-2</c:v>
                </c:pt>
                <c:pt idx="1844">
                  <c:v>1.23527664017137E-2</c:v>
                </c:pt>
                <c:pt idx="1845">
                  <c:v>1.06120403338648E-2</c:v>
                </c:pt>
                <c:pt idx="1846">
                  <c:v>1.21524591174722E-2</c:v>
                </c:pt>
                <c:pt idx="1847">
                  <c:v>9.5965249909394802E-3</c:v>
                </c:pt>
                <c:pt idx="1848">
                  <c:v>8.6335864141394401E-3</c:v>
                </c:pt>
                <c:pt idx="1849">
                  <c:v>1.1244860342657001E-2</c:v>
                </c:pt>
                <c:pt idx="1850">
                  <c:v>9.7714756402362893E-3</c:v>
                </c:pt>
                <c:pt idx="1851">
                  <c:v>9.2947796326883804E-3</c:v>
                </c:pt>
                <c:pt idx="1852">
                  <c:v>1.34677090937598E-2</c:v>
                </c:pt>
                <c:pt idx="1853">
                  <c:v>7.4564877102834704E-3</c:v>
                </c:pt>
                <c:pt idx="1854">
                  <c:v>9.6696130476070698E-3</c:v>
                </c:pt>
                <c:pt idx="1855">
                  <c:v>1.0970942922615899E-2</c:v>
                </c:pt>
                <c:pt idx="1856">
                  <c:v>8.8197449446930903E-3</c:v>
                </c:pt>
                <c:pt idx="1857">
                  <c:v>1.34856604024214E-2</c:v>
                </c:pt>
                <c:pt idx="1858">
                  <c:v>1.0810051762157401E-2</c:v>
                </c:pt>
                <c:pt idx="1859">
                  <c:v>9.6631969914750693E-3</c:v>
                </c:pt>
                <c:pt idx="1860">
                  <c:v>9.7407936209983996E-3</c:v>
                </c:pt>
                <c:pt idx="1861">
                  <c:v>6.1407212724085298E-3</c:v>
                </c:pt>
                <c:pt idx="1862">
                  <c:v>1.02311394339436E-2</c:v>
                </c:pt>
                <c:pt idx="1863">
                  <c:v>8.5182474399042498E-3</c:v>
                </c:pt>
                <c:pt idx="1864">
                  <c:v>7.0135074403517798E-3</c:v>
                </c:pt>
                <c:pt idx="1865">
                  <c:v>9.1469735893767602E-3</c:v>
                </c:pt>
                <c:pt idx="1866">
                  <c:v>6.9840974100660296E-3</c:v>
                </c:pt>
                <c:pt idx="1867">
                  <c:v>1.02033090757785E-2</c:v>
                </c:pt>
                <c:pt idx="1868">
                  <c:v>8.7032331566932204E-3</c:v>
                </c:pt>
                <c:pt idx="1869">
                  <c:v>9.3889537567709101E-3</c:v>
                </c:pt>
                <c:pt idx="1870">
                  <c:v>9.6782630817624799E-3</c:v>
                </c:pt>
                <c:pt idx="1871">
                  <c:v>1.0337305316794099E-2</c:v>
                </c:pt>
                <c:pt idx="1872">
                  <c:v>1.35977560622792E-2</c:v>
                </c:pt>
                <c:pt idx="1873">
                  <c:v>7.7196275897350999E-3</c:v>
                </c:pt>
                <c:pt idx="1874">
                  <c:v>6.73419958119477E-3</c:v>
                </c:pt>
                <c:pt idx="1875">
                  <c:v>1.02099221825089E-2</c:v>
                </c:pt>
                <c:pt idx="1876">
                  <c:v>7.5899358703504002E-3</c:v>
                </c:pt>
                <c:pt idx="1877">
                  <c:v>1.21475541705522E-2</c:v>
                </c:pt>
                <c:pt idx="1878">
                  <c:v>1.11963335362951E-2</c:v>
                </c:pt>
                <c:pt idx="1879">
                  <c:v>8.3398108153549897E-3</c:v>
                </c:pt>
                <c:pt idx="1880">
                  <c:v>1.4414675089401601E-2</c:v>
                </c:pt>
                <c:pt idx="1881">
                  <c:v>8.3789852437120803E-3</c:v>
                </c:pt>
                <c:pt idx="1882">
                  <c:v>6.9945438368582396E-3</c:v>
                </c:pt>
                <c:pt idx="1883">
                  <c:v>1.07082322398474E-2</c:v>
                </c:pt>
                <c:pt idx="1884">
                  <c:v>1.8897126153578501E-2</c:v>
                </c:pt>
                <c:pt idx="1885">
                  <c:v>7.7066158606634103E-3</c:v>
                </c:pt>
                <c:pt idx="1886">
                  <c:v>1.23189533373597E-2</c:v>
                </c:pt>
                <c:pt idx="1887">
                  <c:v>5.5443163378077103E-3</c:v>
                </c:pt>
                <c:pt idx="1888">
                  <c:v>1.03660904182223E-2</c:v>
                </c:pt>
                <c:pt idx="1889">
                  <c:v>1.3514868173590201E-2</c:v>
                </c:pt>
                <c:pt idx="1890">
                  <c:v>1.3041554251750499E-2</c:v>
                </c:pt>
                <c:pt idx="1891">
                  <c:v>9.3884656288014696E-3</c:v>
                </c:pt>
                <c:pt idx="1892">
                  <c:v>1.0322044123209801E-2</c:v>
                </c:pt>
                <c:pt idx="1893">
                  <c:v>8.2167404878212506E-3</c:v>
                </c:pt>
                <c:pt idx="1894">
                  <c:v>7.2929425074020199E-3</c:v>
                </c:pt>
                <c:pt idx="1895">
                  <c:v>1.0895770881424099E-2</c:v>
                </c:pt>
                <c:pt idx="1896">
                  <c:v>1.4466877873185201E-2</c:v>
                </c:pt>
                <c:pt idx="1897">
                  <c:v>9.19367644497277E-3</c:v>
                </c:pt>
                <c:pt idx="1898">
                  <c:v>8.3590557696693706E-3</c:v>
                </c:pt>
                <c:pt idx="1899">
                  <c:v>1.30599318424502E-2</c:v>
                </c:pt>
                <c:pt idx="1900">
                  <c:v>8.5691414678501499E-3</c:v>
                </c:pt>
                <c:pt idx="1901">
                  <c:v>1.37472955003465E-2</c:v>
                </c:pt>
                <c:pt idx="1902">
                  <c:v>9.5679086475313896E-3</c:v>
                </c:pt>
                <c:pt idx="1903">
                  <c:v>1.4476448217389601E-2</c:v>
                </c:pt>
                <c:pt idx="1904">
                  <c:v>7.9587676748050194E-3</c:v>
                </c:pt>
                <c:pt idx="1905">
                  <c:v>7.8472041695742904E-3</c:v>
                </c:pt>
                <c:pt idx="1906">
                  <c:v>1.6252011327083898E-2</c:v>
                </c:pt>
                <c:pt idx="1907">
                  <c:v>1.13284413781829E-2</c:v>
                </c:pt>
                <c:pt idx="1908">
                  <c:v>7.8694801099131496E-3</c:v>
                </c:pt>
                <c:pt idx="1909">
                  <c:v>1.24537990414063E-2</c:v>
                </c:pt>
                <c:pt idx="1910">
                  <c:v>1.02321806651091E-2</c:v>
                </c:pt>
                <c:pt idx="1911">
                  <c:v>7.9497035264195996E-3</c:v>
                </c:pt>
                <c:pt idx="1912">
                  <c:v>9.1429143433864202E-3</c:v>
                </c:pt>
                <c:pt idx="1913">
                  <c:v>1.11953087680308E-2</c:v>
                </c:pt>
                <c:pt idx="1914">
                  <c:v>1.3140683158413999E-2</c:v>
                </c:pt>
                <c:pt idx="1915">
                  <c:v>9.3343723575357307E-3</c:v>
                </c:pt>
                <c:pt idx="1916">
                  <c:v>1.0398554550663399E-2</c:v>
                </c:pt>
                <c:pt idx="1917">
                  <c:v>1.1879040456265699E-2</c:v>
                </c:pt>
                <c:pt idx="1918">
                  <c:v>2.1321517223676902E-2</c:v>
                </c:pt>
                <c:pt idx="1919">
                  <c:v>1.2204735019359699E-2</c:v>
                </c:pt>
                <c:pt idx="1920">
                  <c:v>9.7138781402427692E-3</c:v>
                </c:pt>
                <c:pt idx="1921">
                  <c:v>1.1903452392408399E-2</c:v>
                </c:pt>
                <c:pt idx="1922">
                  <c:v>1.1813326881413301E-2</c:v>
                </c:pt>
                <c:pt idx="1923">
                  <c:v>9.9530853140960499E-3</c:v>
                </c:pt>
                <c:pt idx="1924">
                  <c:v>1.26780366475E-2</c:v>
                </c:pt>
                <c:pt idx="1925">
                  <c:v>1.1366391068118801E-2</c:v>
                </c:pt>
                <c:pt idx="1926">
                  <c:v>1.00648188075906E-2</c:v>
                </c:pt>
                <c:pt idx="1927">
                  <c:v>9.7342471987240404E-3</c:v>
                </c:pt>
                <c:pt idx="1928">
                  <c:v>8.2484906372077092E-3</c:v>
                </c:pt>
                <c:pt idx="1929">
                  <c:v>1.2080892633474701E-2</c:v>
                </c:pt>
                <c:pt idx="1930">
                  <c:v>1.00630990124717E-2</c:v>
                </c:pt>
                <c:pt idx="1931">
                  <c:v>9.9856137112074392E-3</c:v>
                </c:pt>
                <c:pt idx="1932">
                  <c:v>1.2700755118936299E-2</c:v>
                </c:pt>
                <c:pt idx="1933">
                  <c:v>7.6796324335038704E-3</c:v>
                </c:pt>
                <c:pt idx="1934">
                  <c:v>9.3868795043468393E-3</c:v>
                </c:pt>
                <c:pt idx="1935">
                  <c:v>1.29447097487458E-2</c:v>
                </c:pt>
                <c:pt idx="1936">
                  <c:v>8.8481041227077596E-3</c:v>
                </c:pt>
                <c:pt idx="1937">
                  <c:v>1.3231616410516201E-2</c:v>
                </c:pt>
                <c:pt idx="1938">
                  <c:v>1.0034014763698701E-2</c:v>
                </c:pt>
                <c:pt idx="1939">
                  <c:v>1.18888446923544E-2</c:v>
                </c:pt>
                <c:pt idx="1940">
                  <c:v>1.02744201894819E-2</c:v>
                </c:pt>
                <c:pt idx="1941">
                  <c:v>6.91786992793167E-3</c:v>
                </c:pt>
                <c:pt idx="1942">
                  <c:v>7.6401992558127298E-3</c:v>
                </c:pt>
                <c:pt idx="1943">
                  <c:v>8.9281931557376303E-3</c:v>
                </c:pt>
                <c:pt idx="1944">
                  <c:v>7.9595540163445496E-3</c:v>
                </c:pt>
                <c:pt idx="1945">
                  <c:v>9.8382255014388895E-3</c:v>
                </c:pt>
                <c:pt idx="1946">
                  <c:v>7.4256149980356E-3</c:v>
                </c:pt>
                <c:pt idx="1947">
                  <c:v>1.0732860692138401E-2</c:v>
                </c:pt>
                <c:pt idx="1948">
                  <c:v>7.8185023601460204E-3</c:v>
                </c:pt>
                <c:pt idx="1949">
                  <c:v>9.8040244500944892E-3</c:v>
                </c:pt>
                <c:pt idx="1950">
                  <c:v>9.8857029135197092E-3</c:v>
                </c:pt>
                <c:pt idx="1951">
                  <c:v>9.9570072388690707E-3</c:v>
                </c:pt>
                <c:pt idx="1952">
                  <c:v>9.5798452518675806E-3</c:v>
                </c:pt>
                <c:pt idx="1953">
                  <c:v>7.1816475580292099E-3</c:v>
                </c:pt>
                <c:pt idx="1954">
                  <c:v>6.3916724631369699E-3</c:v>
                </c:pt>
                <c:pt idx="1955">
                  <c:v>7.7841973426139499E-3</c:v>
                </c:pt>
                <c:pt idx="1956">
                  <c:v>6.0916710795245197E-3</c:v>
                </c:pt>
                <c:pt idx="1957">
                  <c:v>1.0255515863636501E-2</c:v>
                </c:pt>
                <c:pt idx="1958">
                  <c:v>1.0799948897192499E-2</c:v>
                </c:pt>
                <c:pt idx="1959">
                  <c:v>8.2253111141960406E-3</c:v>
                </c:pt>
                <c:pt idx="1960">
                  <c:v>1.42534774922365E-2</c:v>
                </c:pt>
                <c:pt idx="1961">
                  <c:v>7.28559242504486E-3</c:v>
                </c:pt>
                <c:pt idx="1962">
                  <c:v>7.0914542205276297E-3</c:v>
                </c:pt>
                <c:pt idx="1963">
                  <c:v>8.7551931899467108E-3</c:v>
                </c:pt>
                <c:pt idx="1964">
                  <c:v>1.7200317638988001E-2</c:v>
                </c:pt>
                <c:pt idx="1965">
                  <c:v>7.5263985154391099E-3</c:v>
                </c:pt>
                <c:pt idx="1966">
                  <c:v>1.2777280876568001E-2</c:v>
                </c:pt>
                <c:pt idx="1967">
                  <c:v>5.4155697423354998E-3</c:v>
                </c:pt>
                <c:pt idx="1968">
                  <c:v>1.1808881950280599E-2</c:v>
                </c:pt>
                <c:pt idx="1969">
                  <c:v>1.3053468972142299E-2</c:v>
                </c:pt>
                <c:pt idx="1970">
                  <c:v>1.2477863434948999E-2</c:v>
                </c:pt>
                <c:pt idx="1971">
                  <c:v>7.6229652328694301E-3</c:v>
                </c:pt>
                <c:pt idx="1972">
                  <c:v>1.0817332096627601E-2</c:v>
                </c:pt>
                <c:pt idx="1973">
                  <c:v>8.8111482382050698E-3</c:v>
                </c:pt>
                <c:pt idx="1974">
                  <c:v>7.6824326316307003E-3</c:v>
                </c:pt>
                <c:pt idx="1975">
                  <c:v>1.22157735466449E-2</c:v>
                </c:pt>
                <c:pt idx="1976">
                  <c:v>1.2913912486698501E-2</c:v>
                </c:pt>
                <c:pt idx="1977">
                  <c:v>9.8226190068103104E-3</c:v>
                </c:pt>
                <c:pt idx="1978">
                  <c:v>7.7694624208334701E-3</c:v>
                </c:pt>
                <c:pt idx="1979">
                  <c:v>1.30259091767093E-2</c:v>
                </c:pt>
                <c:pt idx="1980">
                  <c:v>8.2424810059264792E-3</c:v>
                </c:pt>
                <c:pt idx="1981">
                  <c:v>1.2461558486976901E-2</c:v>
                </c:pt>
                <c:pt idx="1982">
                  <c:v>9.8669173668248303E-3</c:v>
                </c:pt>
                <c:pt idx="1983">
                  <c:v>1.1828714884417E-2</c:v>
                </c:pt>
                <c:pt idx="1984">
                  <c:v>9.3740433724867293E-3</c:v>
                </c:pt>
                <c:pt idx="1985">
                  <c:v>7.4491205707728197E-3</c:v>
                </c:pt>
                <c:pt idx="1986">
                  <c:v>1.1547205762046601E-2</c:v>
                </c:pt>
                <c:pt idx="1987">
                  <c:v>1.3059478043000901E-2</c:v>
                </c:pt>
                <c:pt idx="1988">
                  <c:v>8.2734324816738005E-3</c:v>
                </c:pt>
                <c:pt idx="1989">
                  <c:v>9.7358028218730696E-3</c:v>
                </c:pt>
                <c:pt idx="1990">
                  <c:v>9.3455417874866806E-3</c:v>
                </c:pt>
                <c:pt idx="1991">
                  <c:v>7.8735034158315502E-3</c:v>
                </c:pt>
                <c:pt idx="1992">
                  <c:v>7.6590482472663297E-3</c:v>
                </c:pt>
                <c:pt idx="1993">
                  <c:v>1.20294158313126E-2</c:v>
                </c:pt>
                <c:pt idx="1994">
                  <c:v>1.29985797974503E-2</c:v>
                </c:pt>
                <c:pt idx="1995">
                  <c:v>1.0256550247412E-2</c:v>
                </c:pt>
                <c:pt idx="1996">
                  <c:v>1.08041563830503E-2</c:v>
                </c:pt>
                <c:pt idx="1997">
                  <c:v>9.4893848448767606E-3</c:v>
                </c:pt>
                <c:pt idx="1998">
                  <c:v>2.0074266276349902E-2</c:v>
                </c:pt>
                <c:pt idx="1999">
                  <c:v>8.1402384940907103E-3</c:v>
                </c:pt>
                <c:pt idx="2000">
                  <c:v>9.1194253679789308E-3</c:v>
                </c:pt>
                <c:pt idx="2001">
                  <c:v>1.21515117742958E-2</c:v>
                </c:pt>
                <c:pt idx="2002">
                  <c:v>1.32847225336812E-2</c:v>
                </c:pt>
                <c:pt idx="2003">
                  <c:v>9.6072411407672597E-3</c:v>
                </c:pt>
                <c:pt idx="2004">
                  <c:v>1.21357953175515E-2</c:v>
                </c:pt>
                <c:pt idx="2005">
                  <c:v>1.0884516783012299E-2</c:v>
                </c:pt>
                <c:pt idx="2006">
                  <c:v>1.0122708713788099E-2</c:v>
                </c:pt>
                <c:pt idx="2007">
                  <c:v>8.9943146560873006E-3</c:v>
                </c:pt>
                <c:pt idx="2008">
                  <c:v>8.2226506047150504E-3</c:v>
                </c:pt>
                <c:pt idx="2009">
                  <c:v>1.18046698475899E-2</c:v>
                </c:pt>
                <c:pt idx="2010">
                  <c:v>9.7205757461907693E-3</c:v>
                </c:pt>
                <c:pt idx="2011">
                  <c:v>9.68583182378829E-3</c:v>
                </c:pt>
                <c:pt idx="2012">
                  <c:v>1.3213411842203201E-2</c:v>
                </c:pt>
                <c:pt idx="2013">
                  <c:v>7.7793303601315401E-3</c:v>
                </c:pt>
                <c:pt idx="2014">
                  <c:v>9.9827683336383595E-3</c:v>
                </c:pt>
                <c:pt idx="2015">
                  <c:v>1.23872845345255E-2</c:v>
                </c:pt>
                <c:pt idx="2016">
                  <c:v>8.51269049998701E-3</c:v>
                </c:pt>
                <c:pt idx="2017">
                  <c:v>1.28145760376544E-2</c:v>
                </c:pt>
                <c:pt idx="2018">
                  <c:v>1.06182021968768E-2</c:v>
                </c:pt>
                <c:pt idx="2019">
                  <c:v>1.1918038232021E-2</c:v>
                </c:pt>
                <c:pt idx="2020">
                  <c:v>9.9583519651841104E-3</c:v>
                </c:pt>
                <c:pt idx="2021">
                  <c:v>6.7280026723288396E-3</c:v>
                </c:pt>
                <c:pt idx="2022">
                  <c:v>7.9329620114748801E-3</c:v>
                </c:pt>
                <c:pt idx="2023">
                  <c:v>8.8465399909631696E-3</c:v>
                </c:pt>
                <c:pt idx="2024">
                  <c:v>6.9319951480840396E-3</c:v>
                </c:pt>
                <c:pt idx="2025">
                  <c:v>8.6086037267970403E-3</c:v>
                </c:pt>
                <c:pt idx="2026">
                  <c:v>7.5731674865907603E-3</c:v>
                </c:pt>
                <c:pt idx="2027">
                  <c:v>1.04000172201381E-2</c:v>
                </c:pt>
                <c:pt idx="2028">
                  <c:v>7.9471783383339902E-3</c:v>
                </c:pt>
                <c:pt idx="2029">
                  <c:v>8.6747985413851997E-3</c:v>
                </c:pt>
                <c:pt idx="2030">
                  <c:v>8.7100432200215797E-3</c:v>
                </c:pt>
                <c:pt idx="2031">
                  <c:v>9.2191406477802294E-3</c:v>
                </c:pt>
                <c:pt idx="2032">
                  <c:v>1.2246730434055801E-2</c:v>
                </c:pt>
                <c:pt idx="2033">
                  <c:v>7.2761728595243302E-3</c:v>
                </c:pt>
                <c:pt idx="2034">
                  <c:v>6.1782513670880796E-3</c:v>
                </c:pt>
                <c:pt idx="2035">
                  <c:v>1.0047986174214599E-2</c:v>
                </c:pt>
                <c:pt idx="2036">
                  <c:v>7.2073553932499104E-3</c:v>
                </c:pt>
                <c:pt idx="2037">
                  <c:v>9.7880867045578093E-3</c:v>
                </c:pt>
                <c:pt idx="2038">
                  <c:v>9.6857257196653092E-3</c:v>
                </c:pt>
                <c:pt idx="2039">
                  <c:v>8.0176715193419103E-3</c:v>
                </c:pt>
                <c:pt idx="2040">
                  <c:v>1.3659207374741701E-2</c:v>
                </c:pt>
                <c:pt idx="2041">
                  <c:v>7.0773877560426201E-3</c:v>
                </c:pt>
                <c:pt idx="2042">
                  <c:v>6.24338558215984E-3</c:v>
                </c:pt>
                <c:pt idx="2043">
                  <c:v>8.9802401335597297E-3</c:v>
                </c:pt>
                <c:pt idx="2044">
                  <c:v>1.68008348066487E-2</c:v>
                </c:pt>
                <c:pt idx="2045">
                  <c:v>6.53256923754688E-3</c:v>
                </c:pt>
                <c:pt idx="2046">
                  <c:v>1.2461215386878499E-2</c:v>
                </c:pt>
                <c:pt idx="2047">
                  <c:v>5.4390475512606498E-3</c:v>
                </c:pt>
                <c:pt idx="2048">
                  <c:v>1.0623192875232199E-2</c:v>
                </c:pt>
                <c:pt idx="2049">
                  <c:v>1.27470377025003E-2</c:v>
                </c:pt>
                <c:pt idx="2050">
                  <c:v>1.2206554541608799E-2</c:v>
                </c:pt>
                <c:pt idx="2051">
                  <c:v>7.0950420631360799E-3</c:v>
                </c:pt>
                <c:pt idx="2052">
                  <c:v>9.8159059002771599E-3</c:v>
                </c:pt>
                <c:pt idx="2053">
                  <c:v>8.3136802442356304E-3</c:v>
                </c:pt>
                <c:pt idx="2054">
                  <c:v>7.2207515123708498E-3</c:v>
                </c:pt>
                <c:pt idx="2055">
                  <c:v>1.22765209335534E-2</c:v>
                </c:pt>
                <c:pt idx="2056">
                  <c:v>1.23469525517373E-2</c:v>
                </c:pt>
                <c:pt idx="2057">
                  <c:v>9.4866012478495403E-3</c:v>
                </c:pt>
                <c:pt idx="2058">
                  <c:v>7.5598129725602701E-3</c:v>
                </c:pt>
                <c:pt idx="2059">
                  <c:v>1.2166121712783799E-2</c:v>
                </c:pt>
                <c:pt idx="2060">
                  <c:v>7.1411810032028398E-3</c:v>
                </c:pt>
                <c:pt idx="2061">
                  <c:v>1.2360548701760199E-2</c:v>
                </c:pt>
                <c:pt idx="2062">
                  <c:v>9.8100085471968298E-3</c:v>
                </c:pt>
                <c:pt idx="2063">
                  <c:v>1.2143972674976401E-2</c:v>
                </c:pt>
                <c:pt idx="2064">
                  <c:v>9.1411381707122794E-3</c:v>
                </c:pt>
                <c:pt idx="2065">
                  <c:v>7.0301917984229396E-3</c:v>
                </c:pt>
                <c:pt idx="2066">
                  <c:v>1.15185103000097E-2</c:v>
                </c:pt>
                <c:pt idx="2067">
                  <c:v>1.1222568949888699E-2</c:v>
                </c:pt>
                <c:pt idx="2068">
                  <c:v>7.6047939797241502E-3</c:v>
                </c:pt>
                <c:pt idx="2069">
                  <c:v>1.2960700610571399E-2</c:v>
                </c:pt>
                <c:pt idx="2070">
                  <c:v>9.4102989341372806E-3</c:v>
                </c:pt>
                <c:pt idx="2071">
                  <c:v>8.62642745456468E-3</c:v>
                </c:pt>
                <c:pt idx="2072">
                  <c:v>8.8995418982790401E-3</c:v>
                </c:pt>
                <c:pt idx="2073">
                  <c:v>1.12027278722894E-2</c:v>
                </c:pt>
                <c:pt idx="2074">
                  <c:v>1.3027749745618201E-2</c:v>
                </c:pt>
                <c:pt idx="2075">
                  <c:v>8.5849952542745196E-3</c:v>
                </c:pt>
                <c:pt idx="2076">
                  <c:v>8.5007497122543598E-3</c:v>
                </c:pt>
                <c:pt idx="2077">
                  <c:v>7.8583303953795904E-3</c:v>
                </c:pt>
                <c:pt idx="2078">
                  <c:v>1.9743173538891899E-2</c:v>
                </c:pt>
                <c:pt idx="2079">
                  <c:v>9.1761113579142493E-3</c:v>
                </c:pt>
              </c:numCache>
            </c:numRef>
          </c:yVal>
        </c:ser>
        <c:axId val="59393152"/>
        <c:axId val="59394688"/>
      </c:scatterChart>
      <c:valAx>
        <c:axId val="59393152"/>
        <c:scaling>
          <c:orientation val="minMax"/>
        </c:scaling>
        <c:axPos val="b"/>
        <c:numFmt formatCode="General" sourceLinked="1"/>
        <c:tickLblPos val="nextTo"/>
        <c:crossAx val="59394688"/>
        <c:crosses val="autoZero"/>
        <c:crossBetween val="midCat"/>
      </c:valAx>
      <c:valAx>
        <c:axId val="59394688"/>
        <c:scaling>
          <c:orientation val="minMax"/>
          <c:max val="0.1"/>
        </c:scaling>
        <c:axPos val="l"/>
        <c:majorGridlines/>
        <c:numFmt formatCode="General" sourceLinked="1"/>
        <c:tickLblPos val="nextTo"/>
        <c:crossAx val="59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3580169742285302"/>
          <c:y val="0.45851866454837475"/>
          <c:w val="5.6831821496822553E-2"/>
          <c:h val="0.1065267357044286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428623</xdr:colOff>
      <xdr:row>14</xdr:row>
      <xdr:rowOff>47624</xdr:rowOff>
    </xdr:from>
    <xdr:to>
      <xdr:col>23</xdr:col>
      <xdr:colOff>409575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VarThreshol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ixeed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VarThreshold"/>
    </sheetNames>
    <sheetDataSet>
      <sheetData sheetId="0">
        <row r="1">
          <cell r="A1">
            <v>0</v>
          </cell>
          <cell r="C1">
            <v>3.3270566100743297E-2</v>
          </cell>
        </row>
        <row r="2">
          <cell r="A2">
            <v>0</v>
          </cell>
          <cell r="C2">
            <v>2.8664689093800301E-2</v>
          </cell>
        </row>
        <row r="3">
          <cell r="A3">
            <v>0</v>
          </cell>
          <cell r="C3">
            <v>2.8888327283381199E-2</v>
          </cell>
        </row>
        <row r="4">
          <cell r="A4">
            <v>0</v>
          </cell>
          <cell r="C4">
            <v>3.12445503038279E-2</v>
          </cell>
        </row>
        <row r="5">
          <cell r="A5">
            <v>0</v>
          </cell>
          <cell r="C5">
            <v>2.4652072100612901E-2</v>
          </cell>
        </row>
        <row r="6">
          <cell r="A6">
            <v>0</v>
          </cell>
          <cell r="C6">
            <v>1.9026593986661299E-2</v>
          </cell>
        </row>
        <row r="7">
          <cell r="A7">
            <v>0</v>
          </cell>
          <cell r="C7">
            <v>4.8599616507966098E-2</v>
          </cell>
        </row>
        <row r="8">
          <cell r="A8">
            <v>0</v>
          </cell>
          <cell r="C8">
            <v>3.76164115067232E-2</v>
          </cell>
        </row>
        <row r="9">
          <cell r="A9">
            <v>0</v>
          </cell>
          <cell r="C9">
            <v>3.6944505910817903E-2</v>
          </cell>
        </row>
        <row r="10">
          <cell r="A10">
            <v>0</v>
          </cell>
          <cell r="C10">
            <v>2.2012074120211399E-2</v>
          </cell>
        </row>
        <row r="11">
          <cell r="A11">
            <v>0</v>
          </cell>
          <cell r="C11">
            <v>1.34627777417369E-2</v>
          </cell>
        </row>
        <row r="12">
          <cell r="A12">
            <v>0</v>
          </cell>
          <cell r="C12">
            <v>2.41116688953406E-2</v>
          </cell>
        </row>
        <row r="13">
          <cell r="A13">
            <v>0</v>
          </cell>
          <cell r="C13">
            <v>1.01860496982212E-2</v>
          </cell>
        </row>
        <row r="14">
          <cell r="A14">
            <v>0</v>
          </cell>
          <cell r="C14">
            <v>3.0128870111514602E-2</v>
          </cell>
        </row>
        <row r="15">
          <cell r="A15">
            <v>0</v>
          </cell>
          <cell r="C15">
            <v>2.4675659451053201E-2</v>
          </cell>
        </row>
        <row r="16">
          <cell r="A16">
            <v>0</v>
          </cell>
          <cell r="C16">
            <v>2.2807802263982699E-2</v>
          </cell>
        </row>
        <row r="17">
          <cell r="A17">
            <v>0</v>
          </cell>
          <cell r="C17">
            <v>2.9177430916954999E-2</v>
          </cell>
        </row>
        <row r="18">
          <cell r="A18">
            <v>0</v>
          </cell>
          <cell r="C18">
            <v>1.27766038840468E-2</v>
          </cell>
        </row>
        <row r="19">
          <cell r="A19">
            <v>0</v>
          </cell>
          <cell r="C19">
            <v>2.50950729685732E-2</v>
          </cell>
        </row>
        <row r="20">
          <cell r="A20">
            <v>0</v>
          </cell>
          <cell r="C20">
            <v>3.2798356662273098E-2</v>
          </cell>
        </row>
        <row r="21">
          <cell r="A21">
            <v>0</v>
          </cell>
          <cell r="C21">
            <v>1.6344722176947001E-2</v>
          </cell>
        </row>
        <row r="22">
          <cell r="A22">
            <v>0</v>
          </cell>
          <cell r="C22">
            <v>2.6229270523857401E-2</v>
          </cell>
        </row>
        <row r="23">
          <cell r="A23">
            <v>0</v>
          </cell>
          <cell r="C23">
            <v>3.2673984564943498E-2</v>
          </cell>
        </row>
        <row r="24">
          <cell r="A24">
            <v>0</v>
          </cell>
          <cell r="C24">
            <v>2.8471953009690701E-2</v>
          </cell>
        </row>
        <row r="25">
          <cell r="A25">
            <v>0</v>
          </cell>
          <cell r="C25">
            <v>6.31382079952943E-3</v>
          </cell>
        </row>
        <row r="26">
          <cell r="A26">
            <v>0</v>
          </cell>
          <cell r="C26">
            <v>2.3711597116068898E-2</v>
          </cell>
        </row>
        <row r="27">
          <cell r="A27">
            <v>0</v>
          </cell>
          <cell r="C27">
            <v>2.3145534200478199E-2</v>
          </cell>
        </row>
        <row r="28">
          <cell r="A28">
            <v>0</v>
          </cell>
          <cell r="C28">
            <v>2.8132520166346701E-2</v>
          </cell>
        </row>
        <row r="29">
          <cell r="A29">
            <v>0</v>
          </cell>
          <cell r="C29">
            <v>3.34601174164946E-2</v>
          </cell>
        </row>
        <row r="30">
          <cell r="A30">
            <v>0</v>
          </cell>
          <cell r="C30">
            <v>3.9199640049086597E-2</v>
          </cell>
        </row>
        <row r="31">
          <cell r="A31">
            <v>0</v>
          </cell>
          <cell r="C31">
            <v>4.09759560644491E-2</v>
          </cell>
        </row>
        <row r="32">
          <cell r="A32">
            <v>0</v>
          </cell>
          <cell r="C32">
            <v>1.4817143102332999E-2</v>
          </cell>
        </row>
        <row r="33">
          <cell r="A33">
            <v>0</v>
          </cell>
          <cell r="C33">
            <v>2.5884973673604299E-2</v>
          </cell>
        </row>
        <row r="34">
          <cell r="A34">
            <v>0</v>
          </cell>
          <cell r="C34">
            <v>1.9226356137805201E-2</v>
          </cell>
        </row>
        <row r="35">
          <cell r="A35">
            <v>0</v>
          </cell>
          <cell r="C35">
            <v>2.8221444365689002E-2</v>
          </cell>
        </row>
        <row r="36">
          <cell r="A36">
            <v>0</v>
          </cell>
          <cell r="C36">
            <v>3.3882536649602703E-2</v>
          </cell>
        </row>
        <row r="37">
          <cell r="A37">
            <v>0</v>
          </cell>
          <cell r="C37">
            <v>1.7331481296975901E-2</v>
          </cell>
        </row>
        <row r="38">
          <cell r="A38">
            <v>0</v>
          </cell>
          <cell r="C38">
            <v>1.20837835124828E-2</v>
          </cell>
        </row>
        <row r="39">
          <cell r="A39">
            <v>0</v>
          </cell>
          <cell r="C39">
            <v>2.94447573034986E-2</v>
          </cell>
        </row>
        <row r="40">
          <cell r="A40">
            <v>0</v>
          </cell>
          <cell r="C40">
            <v>2.8619497360488799E-2</v>
          </cell>
        </row>
        <row r="41">
          <cell r="A41">
            <v>0</v>
          </cell>
          <cell r="C41">
            <v>4.6490859610324203E-2</v>
          </cell>
        </row>
        <row r="42">
          <cell r="A42">
            <v>0</v>
          </cell>
          <cell r="C42">
            <v>5.3047111173312601E-2</v>
          </cell>
        </row>
        <row r="43">
          <cell r="A43">
            <v>0</v>
          </cell>
          <cell r="C43">
            <v>4.2560650989376198E-2</v>
          </cell>
        </row>
        <row r="44">
          <cell r="A44">
            <v>0</v>
          </cell>
          <cell r="C44">
            <v>4.0820298484309701E-2</v>
          </cell>
        </row>
        <row r="45">
          <cell r="A45">
            <v>0</v>
          </cell>
          <cell r="C45">
            <v>4.0284343179961803E-2</v>
          </cell>
        </row>
        <row r="46">
          <cell r="A46">
            <v>0</v>
          </cell>
          <cell r="C46">
            <v>4.9125401142651501E-2</v>
          </cell>
        </row>
        <row r="47">
          <cell r="A47">
            <v>0</v>
          </cell>
          <cell r="C47">
            <v>4.6265677307183103E-2</v>
          </cell>
        </row>
        <row r="48">
          <cell r="A48">
            <v>0</v>
          </cell>
          <cell r="C48">
            <v>2.7380872898267902E-2</v>
          </cell>
        </row>
        <row r="49">
          <cell r="A49">
            <v>0</v>
          </cell>
          <cell r="C49">
            <v>4.3525177343416703E-2</v>
          </cell>
        </row>
        <row r="50">
          <cell r="A50">
            <v>0</v>
          </cell>
          <cell r="C50">
            <v>3.65950330846277E-2</v>
          </cell>
        </row>
        <row r="51">
          <cell r="A51">
            <v>0</v>
          </cell>
          <cell r="C51">
            <v>2.5535546587714501E-2</v>
          </cell>
        </row>
        <row r="52">
          <cell r="A52">
            <v>0</v>
          </cell>
          <cell r="C52">
            <v>4.2405093676048201E-2</v>
          </cell>
        </row>
        <row r="53">
          <cell r="A53">
            <v>0</v>
          </cell>
          <cell r="C53">
            <v>3.3488039442722703E-2</v>
          </cell>
        </row>
        <row r="54">
          <cell r="A54">
            <v>0</v>
          </cell>
          <cell r="C54">
            <v>3.4169802608132897E-2</v>
          </cell>
        </row>
        <row r="55">
          <cell r="A55">
            <v>0</v>
          </cell>
          <cell r="C55">
            <v>2.5245877731396499E-2</v>
          </cell>
        </row>
        <row r="56">
          <cell r="A56">
            <v>0</v>
          </cell>
          <cell r="C56">
            <v>3.1507951206785401E-2</v>
          </cell>
        </row>
        <row r="57">
          <cell r="A57">
            <v>0</v>
          </cell>
          <cell r="C57">
            <v>2.86842691671335E-2</v>
          </cell>
        </row>
        <row r="58">
          <cell r="A58">
            <v>0</v>
          </cell>
          <cell r="C58">
            <v>3.4726035820729799E-2</v>
          </cell>
        </row>
        <row r="59">
          <cell r="A59">
            <v>0</v>
          </cell>
          <cell r="C59">
            <v>6.0103710912247803E-2</v>
          </cell>
        </row>
        <row r="60">
          <cell r="A60">
            <v>0</v>
          </cell>
          <cell r="C60">
            <v>6.1430122918857397E-2</v>
          </cell>
        </row>
        <row r="61">
          <cell r="A61">
            <v>0</v>
          </cell>
          <cell r="C61">
            <v>4.0941771485659702E-2</v>
          </cell>
        </row>
        <row r="62">
          <cell r="A62">
            <v>0</v>
          </cell>
          <cell r="C62">
            <v>0.101220323442892</v>
          </cell>
        </row>
        <row r="63">
          <cell r="A63">
            <v>0</v>
          </cell>
          <cell r="C63">
            <v>5.4737527104247598E-2</v>
          </cell>
        </row>
        <row r="64">
          <cell r="A64">
            <v>0</v>
          </cell>
          <cell r="C64">
            <v>2.4094289277570999E-2</v>
          </cell>
        </row>
        <row r="65">
          <cell r="A65">
            <v>0</v>
          </cell>
          <cell r="C65">
            <v>5.9566929762662098E-2</v>
          </cell>
        </row>
        <row r="66">
          <cell r="A66">
            <v>0</v>
          </cell>
          <cell r="C66">
            <v>5.0743454165802698E-2</v>
          </cell>
        </row>
        <row r="67">
          <cell r="A67">
            <v>0</v>
          </cell>
          <cell r="C67">
            <v>4.5476875545606602E-2</v>
          </cell>
        </row>
        <row r="68">
          <cell r="A68">
            <v>0</v>
          </cell>
          <cell r="C68">
            <v>3.1283411134212097E-2</v>
          </cell>
        </row>
        <row r="69">
          <cell r="A69">
            <v>0</v>
          </cell>
          <cell r="C69">
            <v>3.08802093497954E-2</v>
          </cell>
        </row>
        <row r="70">
          <cell r="A70">
            <v>0</v>
          </cell>
          <cell r="C70">
            <v>4.31184616982953E-2</v>
          </cell>
        </row>
        <row r="71">
          <cell r="A71">
            <v>0</v>
          </cell>
          <cell r="C71">
            <v>4.2366962499604401E-2</v>
          </cell>
        </row>
        <row r="72">
          <cell r="A72">
            <v>0</v>
          </cell>
          <cell r="C72">
            <v>3.6678114574344799E-2</v>
          </cell>
        </row>
        <row r="73">
          <cell r="A73">
            <v>0</v>
          </cell>
          <cell r="C73">
            <v>9.0060047104606897E-2</v>
          </cell>
        </row>
        <row r="74">
          <cell r="A74">
            <v>0</v>
          </cell>
          <cell r="C74">
            <v>6.4263038529316904E-2</v>
          </cell>
        </row>
        <row r="75">
          <cell r="A75">
            <v>0</v>
          </cell>
          <cell r="C75">
            <v>3.9214293660668399E-2</v>
          </cell>
        </row>
        <row r="76">
          <cell r="A76">
            <v>0</v>
          </cell>
          <cell r="C76">
            <v>9.5770549870402594E-2</v>
          </cell>
        </row>
        <row r="77">
          <cell r="A77">
            <v>0</v>
          </cell>
          <cell r="C77">
            <v>2.19553575906524E-2</v>
          </cell>
        </row>
        <row r="78">
          <cell r="A78">
            <v>0</v>
          </cell>
          <cell r="C78">
            <v>4.6434454556498403E-2</v>
          </cell>
        </row>
        <row r="79">
          <cell r="A79">
            <v>0</v>
          </cell>
          <cell r="C79">
            <v>6.5446129688704599E-2</v>
          </cell>
        </row>
        <row r="80">
          <cell r="A80">
            <v>0</v>
          </cell>
          <cell r="C80">
            <v>6.6828262577807093E-2</v>
          </cell>
        </row>
        <row r="81">
          <cell r="A81">
            <v>1</v>
          </cell>
          <cell r="C81">
            <v>3.8900047864854299E-2</v>
          </cell>
        </row>
        <row r="82">
          <cell r="A82">
            <v>1</v>
          </cell>
          <cell r="C82">
            <v>2.1607018040060301E-2</v>
          </cell>
        </row>
        <row r="83">
          <cell r="A83">
            <v>1</v>
          </cell>
          <cell r="C83">
            <v>3.0278837165047701E-2</v>
          </cell>
        </row>
        <row r="84">
          <cell r="A84">
            <v>1</v>
          </cell>
          <cell r="C84">
            <v>3.06156384949961E-2</v>
          </cell>
        </row>
        <row r="85">
          <cell r="A85">
            <v>1</v>
          </cell>
          <cell r="C85">
            <v>3.0100245607251299E-2</v>
          </cell>
        </row>
        <row r="86">
          <cell r="A86">
            <v>1</v>
          </cell>
          <cell r="C86">
            <v>3.12346077931905E-2</v>
          </cell>
        </row>
        <row r="87">
          <cell r="A87">
            <v>1</v>
          </cell>
          <cell r="C87">
            <v>4.0980290104564797E-2</v>
          </cell>
        </row>
        <row r="88">
          <cell r="A88">
            <v>1</v>
          </cell>
          <cell r="C88">
            <v>2.6569776853493699E-2</v>
          </cell>
        </row>
        <row r="89">
          <cell r="A89">
            <v>1</v>
          </cell>
          <cell r="C89">
            <v>3.6363152583255301E-2</v>
          </cell>
        </row>
        <row r="90">
          <cell r="A90">
            <v>1</v>
          </cell>
          <cell r="C90">
            <v>2.6589603501868099E-2</v>
          </cell>
        </row>
        <row r="91">
          <cell r="A91">
            <v>1</v>
          </cell>
          <cell r="C91">
            <v>2.21606888164185E-2</v>
          </cell>
        </row>
        <row r="92">
          <cell r="A92">
            <v>1</v>
          </cell>
          <cell r="C92">
            <v>1.7522779172034101E-2</v>
          </cell>
        </row>
        <row r="93">
          <cell r="A93">
            <v>1</v>
          </cell>
          <cell r="C93">
            <v>1.6735477862770499E-2</v>
          </cell>
        </row>
        <row r="94">
          <cell r="A94">
            <v>1</v>
          </cell>
          <cell r="C94">
            <v>2.9057561969142699E-2</v>
          </cell>
        </row>
        <row r="95">
          <cell r="A95">
            <v>1</v>
          </cell>
          <cell r="C95">
            <v>2.4905694469514801E-2</v>
          </cell>
        </row>
        <row r="96">
          <cell r="A96">
            <v>1</v>
          </cell>
          <cell r="C96">
            <v>2.0901764459383701E-2</v>
          </cell>
        </row>
        <row r="97">
          <cell r="A97">
            <v>1</v>
          </cell>
          <cell r="C97">
            <v>3.3748760787226599E-2</v>
          </cell>
        </row>
        <row r="98">
          <cell r="A98">
            <v>1</v>
          </cell>
          <cell r="C98">
            <v>3.1060051491137601E-2</v>
          </cell>
        </row>
        <row r="99">
          <cell r="A99">
            <v>1</v>
          </cell>
          <cell r="C99">
            <v>2.09476072018147E-2</v>
          </cell>
        </row>
        <row r="100">
          <cell r="A100">
            <v>1</v>
          </cell>
          <cell r="C100">
            <v>3.6826939537539197E-2</v>
          </cell>
        </row>
        <row r="101">
          <cell r="A101">
            <v>1</v>
          </cell>
          <cell r="C101">
            <v>1.2106406709878699E-2</v>
          </cell>
        </row>
        <row r="102">
          <cell r="A102">
            <v>1</v>
          </cell>
          <cell r="C102">
            <v>9.4937960703288093E-3</v>
          </cell>
        </row>
        <row r="103">
          <cell r="A103">
            <v>1</v>
          </cell>
          <cell r="C103">
            <v>3.5837662518901997E-2</v>
          </cell>
        </row>
        <row r="104">
          <cell r="A104">
            <v>1</v>
          </cell>
          <cell r="C104">
            <v>1.4302490255579701E-2</v>
          </cell>
        </row>
        <row r="105">
          <cell r="A105">
            <v>1</v>
          </cell>
          <cell r="C105">
            <v>1.49267099909959E-2</v>
          </cell>
        </row>
        <row r="106">
          <cell r="A106">
            <v>1</v>
          </cell>
          <cell r="C106">
            <v>2.33829177868215E-2</v>
          </cell>
        </row>
        <row r="107">
          <cell r="A107">
            <v>1</v>
          </cell>
          <cell r="C107">
            <v>1.8190640400740001E-2</v>
          </cell>
        </row>
        <row r="108">
          <cell r="A108">
            <v>1</v>
          </cell>
          <cell r="C108">
            <v>2.18853593280748E-2</v>
          </cell>
        </row>
        <row r="109">
          <cell r="A109">
            <v>1</v>
          </cell>
          <cell r="C109">
            <v>1.77413051193216E-2</v>
          </cell>
        </row>
        <row r="110">
          <cell r="A110">
            <v>1</v>
          </cell>
          <cell r="C110">
            <v>3.47084314077927E-2</v>
          </cell>
        </row>
        <row r="111">
          <cell r="A111">
            <v>1</v>
          </cell>
          <cell r="C111">
            <v>2.4227040720477201E-2</v>
          </cell>
        </row>
        <row r="112">
          <cell r="A112">
            <v>1</v>
          </cell>
          <cell r="C112">
            <v>2.8853667871484402E-2</v>
          </cell>
        </row>
        <row r="113">
          <cell r="A113">
            <v>1</v>
          </cell>
          <cell r="C113">
            <v>2.95495541050842E-2</v>
          </cell>
        </row>
        <row r="114">
          <cell r="A114">
            <v>1</v>
          </cell>
          <cell r="C114">
            <v>1.34519149246854E-2</v>
          </cell>
        </row>
        <row r="115">
          <cell r="A115">
            <v>1</v>
          </cell>
          <cell r="C115">
            <v>2.6948748374011799E-2</v>
          </cell>
        </row>
        <row r="116">
          <cell r="A116">
            <v>1</v>
          </cell>
          <cell r="C116">
            <v>2.7171157914499401E-2</v>
          </cell>
        </row>
        <row r="117">
          <cell r="A117">
            <v>1</v>
          </cell>
          <cell r="C117">
            <v>3.1722924626948902E-2</v>
          </cell>
        </row>
        <row r="118">
          <cell r="A118">
            <v>1</v>
          </cell>
          <cell r="C118">
            <v>1.71426265523506E-2</v>
          </cell>
        </row>
        <row r="119">
          <cell r="A119">
            <v>1</v>
          </cell>
          <cell r="C119">
            <v>2.0808171920431998E-2</v>
          </cell>
        </row>
        <row r="120">
          <cell r="A120">
            <v>1</v>
          </cell>
          <cell r="C120">
            <v>2.9635043673145699E-2</v>
          </cell>
        </row>
        <row r="121">
          <cell r="A121">
            <v>1</v>
          </cell>
          <cell r="C121">
            <v>6.57315846497558E-2</v>
          </cell>
        </row>
        <row r="122">
          <cell r="A122">
            <v>1</v>
          </cell>
          <cell r="C122">
            <v>6.8619633848802902E-2</v>
          </cell>
        </row>
        <row r="123">
          <cell r="A123">
            <v>1</v>
          </cell>
          <cell r="C123">
            <v>3.1722174452746298E-2</v>
          </cell>
        </row>
        <row r="124">
          <cell r="A124">
            <v>1</v>
          </cell>
          <cell r="C124">
            <v>3.9426630828376497E-2</v>
          </cell>
        </row>
        <row r="125">
          <cell r="A125">
            <v>1</v>
          </cell>
          <cell r="C125">
            <v>2.2069801457924899E-2</v>
          </cell>
        </row>
        <row r="126">
          <cell r="A126">
            <v>1</v>
          </cell>
          <cell r="C126">
            <v>4.8854954584956499E-2</v>
          </cell>
        </row>
        <row r="127">
          <cell r="A127">
            <v>1</v>
          </cell>
          <cell r="C127">
            <v>3.8402101369290002E-2</v>
          </cell>
        </row>
        <row r="128">
          <cell r="A128">
            <v>1</v>
          </cell>
          <cell r="C128">
            <v>2.8567526143732098E-2</v>
          </cell>
        </row>
        <row r="129">
          <cell r="A129">
            <v>1</v>
          </cell>
          <cell r="C129">
            <v>5.27619805474107E-2</v>
          </cell>
        </row>
        <row r="130">
          <cell r="A130">
            <v>1</v>
          </cell>
          <cell r="C130">
            <v>3.2858134888128603E-2</v>
          </cell>
        </row>
        <row r="131">
          <cell r="A131">
            <v>1</v>
          </cell>
          <cell r="C131">
            <v>5.0139930412150702E-2</v>
          </cell>
        </row>
        <row r="132">
          <cell r="A132">
            <v>1</v>
          </cell>
          <cell r="C132">
            <v>3.2938129018392798E-2</v>
          </cell>
        </row>
        <row r="133">
          <cell r="A133">
            <v>1</v>
          </cell>
          <cell r="C133">
            <v>4.3456392223825399E-2</v>
          </cell>
        </row>
        <row r="134">
          <cell r="A134">
            <v>1</v>
          </cell>
          <cell r="C134">
            <v>5.32387892869262E-2</v>
          </cell>
        </row>
        <row r="135">
          <cell r="A135">
            <v>1</v>
          </cell>
          <cell r="C135">
            <v>4.42413362447409E-2</v>
          </cell>
        </row>
        <row r="136">
          <cell r="A136">
            <v>1</v>
          </cell>
          <cell r="C136">
            <v>3.58629400561132E-2</v>
          </cell>
        </row>
        <row r="137">
          <cell r="A137">
            <v>1</v>
          </cell>
          <cell r="C137">
            <v>6.3377673978725901E-2</v>
          </cell>
        </row>
        <row r="138">
          <cell r="A138">
            <v>1</v>
          </cell>
          <cell r="C138">
            <v>1.8745915671404701E-2</v>
          </cell>
        </row>
        <row r="139">
          <cell r="A139">
            <v>1</v>
          </cell>
          <cell r="C139">
            <v>5.2111135268417999E-2</v>
          </cell>
        </row>
        <row r="140">
          <cell r="A140">
            <v>1</v>
          </cell>
          <cell r="C140">
            <v>6.4613944431797105E-2</v>
          </cell>
        </row>
        <row r="141">
          <cell r="A141">
            <v>1</v>
          </cell>
          <cell r="C141">
            <v>4.6932094308033301E-2</v>
          </cell>
        </row>
        <row r="142">
          <cell r="A142">
            <v>1</v>
          </cell>
          <cell r="C142">
            <v>4.2620260843733097E-2</v>
          </cell>
        </row>
        <row r="143">
          <cell r="A143">
            <v>1</v>
          </cell>
          <cell r="C143">
            <v>3.9243284018226597E-2</v>
          </cell>
        </row>
        <row r="144">
          <cell r="A144">
            <v>1</v>
          </cell>
          <cell r="C144">
            <v>4.0058637420880699E-2</v>
          </cell>
        </row>
        <row r="145">
          <cell r="A145">
            <v>1</v>
          </cell>
          <cell r="C145">
            <v>4.7448647707570499E-2</v>
          </cell>
        </row>
        <row r="146">
          <cell r="A146">
            <v>1</v>
          </cell>
          <cell r="C146">
            <v>5.1844780716893898E-2</v>
          </cell>
        </row>
        <row r="147">
          <cell r="A147">
            <v>1</v>
          </cell>
          <cell r="C147">
            <v>7.6612965069484201E-2</v>
          </cell>
        </row>
        <row r="148">
          <cell r="A148">
            <v>1</v>
          </cell>
          <cell r="C148">
            <v>3.36083862653212E-2</v>
          </cell>
        </row>
        <row r="149">
          <cell r="A149">
            <v>1</v>
          </cell>
          <cell r="C149">
            <v>2.8989545454382301E-2</v>
          </cell>
        </row>
        <row r="150">
          <cell r="A150">
            <v>1</v>
          </cell>
          <cell r="C150">
            <v>2.1994770460009999E-2</v>
          </cell>
        </row>
        <row r="151">
          <cell r="A151">
            <v>1</v>
          </cell>
          <cell r="C151">
            <v>2.62426366479891E-2</v>
          </cell>
        </row>
        <row r="152">
          <cell r="A152">
            <v>1</v>
          </cell>
          <cell r="C152">
            <v>6.0474714459867102E-2</v>
          </cell>
        </row>
        <row r="153">
          <cell r="A153">
            <v>1</v>
          </cell>
          <cell r="C153">
            <v>8.4130890571262607E-2</v>
          </cell>
        </row>
        <row r="154">
          <cell r="A154">
            <v>1</v>
          </cell>
          <cell r="C154">
            <v>4.6224289380874098E-2</v>
          </cell>
        </row>
        <row r="155">
          <cell r="A155">
            <v>1</v>
          </cell>
          <cell r="C155">
            <v>6.9173900917113895E-2</v>
          </cell>
        </row>
        <row r="156">
          <cell r="A156">
            <v>1</v>
          </cell>
          <cell r="C156">
            <v>6.8534736376162697E-2</v>
          </cell>
        </row>
        <row r="157">
          <cell r="A157">
            <v>1</v>
          </cell>
          <cell r="C157">
            <v>0.29677868927651102</v>
          </cell>
        </row>
        <row r="158">
          <cell r="A158">
            <v>1</v>
          </cell>
          <cell r="C158">
            <v>6.9050499357413503E-2</v>
          </cell>
        </row>
        <row r="159">
          <cell r="A159">
            <v>1</v>
          </cell>
          <cell r="C159">
            <v>4.9758749507997899E-2</v>
          </cell>
        </row>
        <row r="160">
          <cell r="A160">
            <v>1</v>
          </cell>
          <cell r="C160">
            <v>3.9876855317754797E-2</v>
          </cell>
        </row>
        <row r="161">
          <cell r="A161">
            <v>2</v>
          </cell>
          <cell r="C161">
            <v>3.4261610816596802E-2</v>
          </cell>
        </row>
        <row r="162">
          <cell r="A162">
            <v>2</v>
          </cell>
          <cell r="C162">
            <v>2.43274882954208E-2</v>
          </cell>
        </row>
        <row r="163">
          <cell r="A163">
            <v>2</v>
          </cell>
          <cell r="C163">
            <v>2.2273753384319299E-2</v>
          </cell>
        </row>
        <row r="164">
          <cell r="A164">
            <v>2</v>
          </cell>
          <cell r="C164">
            <v>3.1066606550040201E-2</v>
          </cell>
        </row>
        <row r="165">
          <cell r="A165">
            <v>2</v>
          </cell>
          <cell r="C165">
            <v>2.3700292773679001E-2</v>
          </cell>
        </row>
        <row r="166">
          <cell r="A166">
            <v>2</v>
          </cell>
          <cell r="C166">
            <v>2.0816527350166401E-2</v>
          </cell>
        </row>
        <row r="167">
          <cell r="A167">
            <v>2</v>
          </cell>
          <cell r="C167">
            <v>3.92147706371044E-2</v>
          </cell>
        </row>
        <row r="168">
          <cell r="A168">
            <v>2</v>
          </cell>
          <cell r="C168">
            <v>3.7897591497337901E-2</v>
          </cell>
        </row>
        <row r="169">
          <cell r="A169">
            <v>2</v>
          </cell>
          <cell r="C169">
            <v>2.32457545347847E-2</v>
          </cell>
        </row>
        <row r="170">
          <cell r="A170">
            <v>2</v>
          </cell>
          <cell r="C170">
            <v>2.1610765971199101E-2</v>
          </cell>
        </row>
        <row r="171">
          <cell r="A171">
            <v>2</v>
          </cell>
          <cell r="C171">
            <v>2.5629516043041499E-2</v>
          </cell>
        </row>
        <row r="172">
          <cell r="A172">
            <v>2</v>
          </cell>
          <cell r="C172">
            <v>2.0582011243365599E-2</v>
          </cell>
        </row>
        <row r="173">
          <cell r="A173">
            <v>2</v>
          </cell>
          <cell r="C173">
            <v>1.5699901577751502E-2</v>
          </cell>
        </row>
        <row r="174">
          <cell r="A174">
            <v>2</v>
          </cell>
          <cell r="C174">
            <v>2.63134487892039E-2</v>
          </cell>
        </row>
        <row r="175">
          <cell r="A175">
            <v>2</v>
          </cell>
          <cell r="C175">
            <v>2.5163889929488099E-2</v>
          </cell>
        </row>
        <row r="176">
          <cell r="A176">
            <v>2</v>
          </cell>
          <cell r="C176">
            <v>2.28457426836834E-2</v>
          </cell>
        </row>
        <row r="177">
          <cell r="A177">
            <v>2</v>
          </cell>
          <cell r="C177">
            <v>2.7417407313744601E-2</v>
          </cell>
        </row>
        <row r="178">
          <cell r="A178">
            <v>2</v>
          </cell>
          <cell r="C178">
            <v>3.50435158613224E-2</v>
          </cell>
        </row>
        <row r="179">
          <cell r="A179">
            <v>2</v>
          </cell>
          <cell r="C179">
            <v>2.17584296231964E-2</v>
          </cell>
        </row>
        <row r="180">
          <cell r="A180">
            <v>2</v>
          </cell>
          <cell r="C180">
            <v>4.3047016942227997E-2</v>
          </cell>
        </row>
        <row r="181">
          <cell r="A181">
            <v>2</v>
          </cell>
          <cell r="C181">
            <v>1.21821693595878E-2</v>
          </cell>
        </row>
        <row r="182">
          <cell r="A182">
            <v>2</v>
          </cell>
          <cell r="C182">
            <v>2.5083019329597101E-2</v>
          </cell>
        </row>
        <row r="183">
          <cell r="A183">
            <v>2</v>
          </cell>
          <cell r="C183">
            <v>3.1519627320529001E-2</v>
          </cell>
        </row>
        <row r="184">
          <cell r="A184">
            <v>2</v>
          </cell>
          <cell r="C184">
            <v>1.48258717310798E-2</v>
          </cell>
        </row>
        <row r="185">
          <cell r="A185">
            <v>2</v>
          </cell>
          <cell r="C185">
            <v>2.86890612571013E-2</v>
          </cell>
        </row>
        <row r="186">
          <cell r="A186">
            <v>2</v>
          </cell>
          <cell r="C186">
            <v>2.20816179382936E-2</v>
          </cell>
        </row>
        <row r="187">
          <cell r="A187">
            <v>2</v>
          </cell>
          <cell r="C187">
            <v>2.6979396666973798E-2</v>
          </cell>
        </row>
        <row r="188">
          <cell r="A188">
            <v>2</v>
          </cell>
          <cell r="C188">
            <v>2.4290086062075101E-2</v>
          </cell>
        </row>
        <row r="189">
          <cell r="A189">
            <v>2</v>
          </cell>
          <cell r="C189">
            <v>2.44217347583814E-2</v>
          </cell>
        </row>
        <row r="190">
          <cell r="A190">
            <v>2</v>
          </cell>
          <cell r="C190">
            <v>3.0309456293032E-2</v>
          </cell>
        </row>
        <row r="191">
          <cell r="A191">
            <v>2</v>
          </cell>
          <cell r="C191">
            <v>2.3902433144465898E-2</v>
          </cell>
        </row>
        <row r="192">
          <cell r="A192">
            <v>2</v>
          </cell>
          <cell r="C192">
            <v>3.7441961013269798E-2</v>
          </cell>
        </row>
        <row r="193">
          <cell r="A193">
            <v>2</v>
          </cell>
          <cell r="C193">
            <v>3.0130742896968699E-2</v>
          </cell>
        </row>
        <row r="194">
          <cell r="A194">
            <v>2</v>
          </cell>
          <cell r="C194">
            <v>3.2945207856048701E-2</v>
          </cell>
        </row>
        <row r="195">
          <cell r="A195">
            <v>2</v>
          </cell>
          <cell r="C195">
            <v>3.01731830375827E-2</v>
          </cell>
        </row>
        <row r="196">
          <cell r="A196">
            <v>2</v>
          </cell>
          <cell r="C196">
            <v>2.65171550812363E-2</v>
          </cell>
        </row>
        <row r="197">
          <cell r="A197">
            <v>2</v>
          </cell>
          <cell r="C197">
            <v>3.6216655789102499E-2</v>
          </cell>
        </row>
        <row r="198">
          <cell r="A198">
            <v>2</v>
          </cell>
          <cell r="C198">
            <v>5.9275228919081102E-2</v>
          </cell>
        </row>
        <row r="199">
          <cell r="A199">
            <v>2</v>
          </cell>
          <cell r="C199">
            <v>5.3688012036037999E-2</v>
          </cell>
        </row>
        <row r="200">
          <cell r="A200">
            <v>2</v>
          </cell>
          <cell r="C200">
            <v>2.5320705195423902E-2</v>
          </cell>
        </row>
        <row r="201">
          <cell r="A201">
            <v>2</v>
          </cell>
          <cell r="C201">
            <v>7.9722242268966195E-2</v>
          </cell>
        </row>
        <row r="202">
          <cell r="A202">
            <v>2</v>
          </cell>
          <cell r="C202">
            <v>4.8705538120051003E-2</v>
          </cell>
        </row>
        <row r="203">
          <cell r="A203">
            <v>2</v>
          </cell>
          <cell r="C203">
            <v>4.2390807325569199E-2</v>
          </cell>
        </row>
        <row r="204">
          <cell r="A204">
            <v>2</v>
          </cell>
          <cell r="C204">
            <v>6.02105473598109E-2</v>
          </cell>
        </row>
        <row r="205">
          <cell r="A205">
            <v>2</v>
          </cell>
          <cell r="C205">
            <v>4.7198799200788198E-2</v>
          </cell>
        </row>
        <row r="206">
          <cell r="A206">
            <v>2</v>
          </cell>
          <cell r="C206">
            <v>3.5593449964060601E-2</v>
          </cell>
        </row>
        <row r="207">
          <cell r="A207">
            <v>2</v>
          </cell>
          <cell r="C207">
            <v>3.6754780320520299E-2</v>
          </cell>
        </row>
        <row r="208">
          <cell r="A208">
            <v>2</v>
          </cell>
          <cell r="C208">
            <v>3.6636800590986798E-2</v>
          </cell>
        </row>
        <row r="209">
          <cell r="A209">
            <v>2</v>
          </cell>
          <cell r="C209">
            <v>4.4426047104771202E-2</v>
          </cell>
        </row>
        <row r="210">
          <cell r="A210">
            <v>2</v>
          </cell>
          <cell r="C210">
            <v>3.8336021452918201E-2</v>
          </cell>
        </row>
        <row r="211">
          <cell r="A211">
            <v>2</v>
          </cell>
          <cell r="C211">
            <v>5.1863714909563298E-2</v>
          </cell>
        </row>
        <row r="212">
          <cell r="A212">
            <v>2</v>
          </cell>
          <cell r="C212">
            <v>7.7254044165439198E-2</v>
          </cell>
        </row>
        <row r="213">
          <cell r="A213">
            <v>2</v>
          </cell>
          <cell r="C213">
            <v>4.7233782587537E-2</v>
          </cell>
        </row>
        <row r="214">
          <cell r="A214">
            <v>2</v>
          </cell>
          <cell r="C214">
            <v>5.7768866412240702E-2</v>
          </cell>
        </row>
        <row r="215">
          <cell r="A215">
            <v>2</v>
          </cell>
          <cell r="C215">
            <v>3.3329287824145799E-2</v>
          </cell>
        </row>
        <row r="216">
          <cell r="A216">
            <v>2</v>
          </cell>
          <cell r="C216">
            <v>5.7715433200433201E-2</v>
          </cell>
        </row>
        <row r="217">
          <cell r="A217">
            <v>2</v>
          </cell>
          <cell r="C217">
            <v>5.7091949446504302E-2</v>
          </cell>
        </row>
        <row r="218">
          <cell r="A218">
            <v>2</v>
          </cell>
          <cell r="C218">
            <v>6.1881414656788702E-2</v>
          </cell>
        </row>
        <row r="219">
          <cell r="A219">
            <v>2</v>
          </cell>
          <cell r="C219">
            <v>5.4880448508173897E-2</v>
          </cell>
        </row>
        <row r="220">
          <cell r="A220">
            <v>2</v>
          </cell>
          <cell r="C220">
            <v>6.6129258545928798E-2</v>
          </cell>
        </row>
        <row r="221">
          <cell r="A221">
            <v>2</v>
          </cell>
          <cell r="C221">
            <v>8.2228887688458902E-2</v>
          </cell>
        </row>
        <row r="222">
          <cell r="A222">
            <v>2</v>
          </cell>
          <cell r="C222">
            <v>9.1039082998239304E-2</v>
          </cell>
        </row>
        <row r="223">
          <cell r="A223">
            <v>2</v>
          </cell>
          <cell r="C223">
            <v>4.32013882023011E-2</v>
          </cell>
        </row>
        <row r="224">
          <cell r="A224">
            <v>2</v>
          </cell>
          <cell r="C224">
            <v>3.0254766255040599E-2</v>
          </cell>
        </row>
        <row r="225">
          <cell r="A225">
            <v>2</v>
          </cell>
          <cell r="C225">
            <v>9.7177746203978496E-2</v>
          </cell>
        </row>
        <row r="226">
          <cell r="A226">
            <v>2</v>
          </cell>
          <cell r="C226">
            <v>4.6260525853213198E-2</v>
          </cell>
        </row>
        <row r="227">
          <cell r="A227">
            <v>2</v>
          </cell>
          <cell r="C227">
            <v>2.31435320719269E-2</v>
          </cell>
        </row>
        <row r="228">
          <cell r="A228">
            <v>2</v>
          </cell>
          <cell r="C228">
            <v>5.2429393490080203E-2</v>
          </cell>
        </row>
        <row r="229">
          <cell r="A229">
            <v>2</v>
          </cell>
          <cell r="C229">
            <v>4.4250383462121401E-2</v>
          </cell>
        </row>
        <row r="230">
          <cell r="A230">
            <v>2</v>
          </cell>
          <cell r="C230">
            <v>3.25746283786758E-2</v>
          </cell>
        </row>
        <row r="231">
          <cell r="A231">
            <v>2</v>
          </cell>
          <cell r="C231">
            <v>4.7079743775664699E-2</v>
          </cell>
        </row>
        <row r="232">
          <cell r="A232">
            <v>2</v>
          </cell>
          <cell r="C232">
            <v>6.9224749125550197E-2</v>
          </cell>
        </row>
        <row r="233">
          <cell r="A233">
            <v>2</v>
          </cell>
          <cell r="C233">
            <v>8.7341715045248805E-2</v>
          </cell>
        </row>
        <row r="234">
          <cell r="A234">
            <v>2</v>
          </cell>
          <cell r="C234">
            <v>3.1095486718415701E-2</v>
          </cell>
        </row>
        <row r="235">
          <cell r="A235">
            <v>2</v>
          </cell>
          <cell r="C235">
            <v>6.57981483499228E-2</v>
          </cell>
        </row>
        <row r="236">
          <cell r="A236">
            <v>2</v>
          </cell>
          <cell r="C236">
            <v>6.4009037417385201E-2</v>
          </cell>
        </row>
        <row r="237">
          <cell r="A237">
            <v>2</v>
          </cell>
          <cell r="C237">
            <v>6.5844514427813097E-2</v>
          </cell>
        </row>
        <row r="238">
          <cell r="A238">
            <v>2</v>
          </cell>
          <cell r="C238">
            <v>6.3016047570168196E-2</v>
          </cell>
        </row>
        <row r="239">
          <cell r="A239">
            <v>2</v>
          </cell>
          <cell r="C239">
            <v>6.8831840960679999E-2</v>
          </cell>
        </row>
        <row r="240">
          <cell r="A240">
            <v>2</v>
          </cell>
          <cell r="C240">
            <v>7.08827720221301E-2</v>
          </cell>
        </row>
        <row r="241">
          <cell r="A241">
            <v>3</v>
          </cell>
          <cell r="C241">
            <v>5.1589832680221298E-2</v>
          </cell>
        </row>
        <row r="242">
          <cell r="A242">
            <v>3</v>
          </cell>
          <cell r="C242">
            <v>1.62306778252659E-2</v>
          </cell>
        </row>
        <row r="243">
          <cell r="A243">
            <v>3</v>
          </cell>
          <cell r="C243">
            <v>2.0043481196609099E-2</v>
          </cell>
        </row>
        <row r="244">
          <cell r="A244">
            <v>3</v>
          </cell>
          <cell r="C244">
            <v>3.7012297652354503E-2</v>
          </cell>
        </row>
        <row r="245">
          <cell r="A245">
            <v>3</v>
          </cell>
          <cell r="C245">
            <v>2.4652072100612901E-2</v>
          </cell>
        </row>
        <row r="246">
          <cell r="A246">
            <v>3</v>
          </cell>
          <cell r="C246">
            <v>2.4880677750133799E-2</v>
          </cell>
        </row>
        <row r="247">
          <cell r="A247">
            <v>3</v>
          </cell>
          <cell r="C247">
            <v>4.1771821977273998E-2</v>
          </cell>
        </row>
        <row r="248">
          <cell r="A248">
            <v>3</v>
          </cell>
          <cell r="C248">
            <v>2.5776797676504599E-2</v>
          </cell>
        </row>
        <row r="249">
          <cell r="A249">
            <v>3</v>
          </cell>
          <cell r="C249">
            <v>4.3153638729502501E-2</v>
          </cell>
        </row>
        <row r="250">
          <cell r="A250">
            <v>3</v>
          </cell>
          <cell r="C250">
            <v>2.6589603501868099E-2</v>
          </cell>
        </row>
        <row r="251">
          <cell r="A251">
            <v>3</v>
          </cell>
          <cell r="C251">
            <v>2.7013365596988598E-2</v>
          </cell>
        </row>
        <row r="252">
          <cell r="A252">
            <v>3</v>
          </cell>
          <cell r="C252">
            <v>1.3949996879184899E-2</v>
          </cell>
        </row>
        <row r="253">
          <cell r="A253">
            <v>3</v>
          </cell>
          <cell r="C253">
            <v>1.8311165354465898E-2</v>
          </cell>
        </row>
        <row r="254">
          <cell r="A254">
            <v>3</v>
          </cell>
          <cell r="C254">
            <v>2.77931247284329E-2</v>
          </cell>
        </row>
        <row r="255">
          <cell r="A255">
            <v>3</v>
          </cell>
          <cell r="C255">
            <v>3.1041905675310798E-2</v>
          </cell>
        </row>
        <row r="256">
          <cell r="A256">
            <v>3</v>
          </cell>
          <cell r="C256">
            <v>3.1976570806567503E-2</v>
          </cell>
        </row>
        <row r="257">
          <cell r="A257">
            <v>3</v>
          </cell>
          <cell r="C257">
            <v>2.9866360033877101E-2</v>
          </cell>
        </row>
        <row r="258">
          <cell r="A258">
            <v>3</v>
          </cell>
          <cell r="C258">
            <v>2.80302709285455E-2</v>
          </cell>
        </row>
        <row r="259">
          <cell r="A259">
            <v>3</v>
          </cell>
          <cell r="C259">
            <v>3.00751439102434E-2</v>
          </cell>
        </row>
        <row r="260">
          <cell r="A260">
            <v>3</v>
          </cell>
          <cell r="C260">
            <v>5.0549825539642997E-2</v>
          </cell>
        </row>
        <row r="261">
          <cell r="A261">
            <v>3</v>
          </cell>
          <cell r="C261">
            <v>1.6085152971318E-2</v>
          </cell>
        </row>
        <row r="262">
          <cell r="A262">
            <v>3</v>
          </cell>
          <cell r="C262">
            <v>2.7236263936556801E-2</v>
          </cell>
        </row>
        <row r="263">
          <cell r="A263">
            <v>3</v>
          </cell>
          <cell r="C263">
            <v>3.2303884130187803E-2</v>
          </cell>
        </row>
        <row r="264">
          <cell r="A264">
            <v>3</v>
          </cell>
          <cell r="C264">
            <v>3.3638723793764203E-2</v>
          </cell>
        </row>
        <row r="265">
          <cell r="A265">
            <v>3</v>
          </cell>
          <cell r="C265">
            <v>4.4377819446244797E-2</v>
          </cell>
        </row>
        <row r="266">
          <cell r="A266">
            <v>3</v>
          </cell>
          <cell r="C266">
            <v>2.76844812455793E-2</v>
          </cell>
        </row>
        <row r="267">
          <cell r="A267">
            <v>3</v>
          </cell>
          <cell r="C267">
            <v>2.2242717495521501E-2</v>
          </cell>
        </row>
        <row r="268">
          <cell r="A268">
            <v>3</v>
          </cell>
          <cell r="C268">
            <v>2.1939010283270399E-2</v>
          </cell>
        </row>
        <row r="269">
          <cell r="A269">
            <v>3</v>
          </cell>
          <cell r="C269">
            <v>2.7309516697978199E-2</v>
          </cell>
        </row>
        <row r="270">
          <cell r="A270">
            <v>3</v>
          </cell>
          <cell r="C270">
            <v>3.5293083793961601E-2</v>
          </cell>
        </row>
        <row r="271">
          <cell r="A271">
            <v>3</v>
          </cell>
          <cell r="C271">
            <v>2.5232822053374199E-2</v>
          </cell>
        </row>
        <row r="272">
          <cell r="A272">
            <v>3</v>
          </cell>
          <cell r="C272">
            <v>3.07466372085646E-2</v>
          </cell>
        </row>
        <row r="273">
          <cell r="A273">
            <v>3</v>
          </cell>
          <cell r="C273">
            <v>2.5333217784962898E-2</v>
          </cell>
        </row>
        <row r="274">
          <cell r="A274">
            <v>3</v>
          </cell>
          <cell r="C274">
            <v>4.1953578709995699E-2</v>
          </cell>
        </row>
        <row r="275">
          <cell r="A275">
            <v>3</v>
          </cell>
          <cell r="C275">
            <v>4.2677530323443701E-2</v>
          </cell>
        </row>
        <row r="276">
          <cell r="A276">
            <v>3</v>
          </cell>
          <cell r="C276">
            <v>2.6962914149341901E-2</v>
          </cell>
        </row>
        <row r="277">
          <cell r="A277">
            <v>3</v>
          </cell>
          <cell r="C277">
            <v>3.0721446581021598E-2</v>
          </cell>
        </row>
        <row r="278">
          <cell r="A278">
            <v>3</v>
          </cell>
          <cell r="C278">
            <v>1.20837835124828E-2</v>
          </cell>
        </row>
        <row r="279">
          <cell r="A279">
            <v>3</v>
          </cell>
          <cell r="C279">
            <v>3.15456401358735E-2</v>
          </cell>
        </row>
        <row r="280">
          <cell r="A280">
            <v>3</v>
          </cell>
          <cell r="C280">
            <v>2.8274500455551101E-2</v>
          </cell>
        </row>
        <row r="281">
          <cell r="A281">
            <v>3</v>
          </cell>
          <cell r="C281">
            <v>6.9543255488955999E-2</v>
          </cell>
        </row>
        <row r="282">
          <cell r="A282">
            <v>3</v>
          </cell>
          <cell r="C282">
            <v>4.4555325348665499E-2</v>
          </cell>
        </row>
        <row r="283">
          <cell r="A283">
            <v>3</v>
          </cell>
          <cell r="C283">
            <v>2.6525852703359699E-2</v>
          </cell>
        </row>
        <row r="284">
          <cell r="A284">
            <v>3</v>
          </cell>
          <cell r="C284">
            <v>3.69498188129887E-2</v>
          </cell>
        </row>
        <row r="285">
          <cell r="A285">
            <v>3</v>
          </cell>
          <cell r="C285">
            <v>2.24162277808117E-2</v>
          </cell>
        </row>
        <row r="286">
          <cell r="A286">
            <v>3</v>
          </cell>
          <cell r="C286">
            <v>5.9877653995038901E-2</v>
          </cell>
        </row>
        <row r="287">
          <cell r="A287">
            <v>3</v>
          </cell>
          <cell r="C287">
            <v>5.1135678124286203E-2</v>
          </cell>
        </row>
        <row r="288">
          <cell r="A288">
            <v>3</v>
          </cell>
          <cell r="C288">
            <v>3.7467252012966398E-2</v>
          </cell>
        </row>
        <row r="289">
          <cell r="A289">
            <v>3</v>
          </cell>
          <cell r="C289">
            <v>5.5985852037018502E-2</v>
          </cell>
        </row>
        <row r="290">
          <cell r="A290">
            <v>3</v>
          </cell>
          <cell r="C290">
            <v>2.9026351373030099E-2</v>
          </cell>
        </row>
        <row r="291">
          <cell r="A291">
            <v>3</v>
          </cell>
          <cell r="C291">
            <v>2.0848035533125701E-2</v>
          </cell>
        </row>
        <row r="292">
          <cell r="A292">
            <v>3</v>
          </cell>
          <cell r="C292">
            <v>5.77871200025371E-2</v>
          </cell>
        </row>
        <row r="293">
          <cell r="A293">
            <v>3</v>
          </cell>
          <cell r="C293">
            <v>4.6612692342376597E-2</v>
          </cell>
        </row>
        <row r="294">
          <cell r="A294">
            <v>3</v>
          </cell>
          <cell r="C294">
            <v>3.5453912615153703E-2</v>
          </cell>
        </row>
        <row r="295">
          <cell r="A295">
            <v>3</v>
          </cell>
          <cell r="C295">
            <v>2.6745502574379999E-2</v>
          </cell>
        </row>
        <row r="296">
          <cell r="A296">
            <v>3</v>
          </cell>
          <cell r="C296">
            <v>4.2357140745762897E-2</v>
          </cell>
        </row>
        <row r="297">
          <cell r="A297">
            <v>3</v>
          </cell>
          <cell r="C297">
            <v>4.0357400563768603E-2</v>
          </cell>
        </row>
        <row r="298">
          <cell r="A298">
            <v>3</v>
          </cell>
          <cell r="C298">
            <v>4.4238438223188001E-2</v>
          </cell>
        </row>
        <row r="299">
          <cell r="A299">
            <v>3</v>
          </cell>
          <cell r="C299">
            <v>3.0774190538923999E-2</v>
          </cell>
        </row>
        <row r="300">
          <cell r="A300">
            <v>3</v>
          </cell>
          <cell r="C300">
            <v>6.4222746538191697E-2</v>
          </cell>
        </row>
        <row r="301">
          <cell r="A301">
            <v>3</v>
          </cell>
          <cell r="C301">
            <v>7.3014949253950107E-2</v>
          </cell>
        </row>
        <row r="302">
          <cell r="A302">
            <v>3</v>
          </cell>
          <cell r="C302">
            <v>3.57250680628226E-2</v>
          </cell>
        </row>
        <row r="303">
          <cell r="A303">
            <v>3</v>
          </cell>
          <cell r="C303">
            <v>7.0982687411744599E-2</v>
          </cell>
        </row>
        <row r="304">
          <cell r="A304">
            <v>3</v>
          </cell>
          <cell r="C304">
            <v>3.01698835194712E-2</v>
          </cell>
        </row>
        <row r="305">
          <cell r="A305">
            <v>3</v>
          </cell>
          <cell r="C305">
            <v>7.7258046524140103E-2</v>
          </cell>
        </row>
        <row r="306">
          <cell r="A306">
            <v>3</v>
          </cell>
          <cell r="C306">
            <v>4.3536919128228498E-2</v>
          </cell>
        </row>
        <row r="307">
          <cell r="A307">
            <v>3</v>
          </cell>
          <cell r="C307">
            <v>3.9986905209365903E-2</v>
          </cell>
        </row>
        <row r="308">
          <cell r="A308">
            <v>3</v>
          </cell>
          <cell r="C308">
            <v>3.6472190571438398E-2</v>
          </cell>
        </row>
        <row r="309">
          <cell r="A309">
            <v>3</v>
          </cell>
          <cell r="C309">
            <v>4.5373324248436903E-2</v>
          </cell>
        </row>
        <row r="310">
          <cell r="A310">
            <v>3</v>
          </cell>
          <cell r="C310">
            <v>2.1994770460009999E-2</v>
          </cell>
        </row>
        <row r="311">
          <cell r="A311">
            <v>3</v>
          </cell>
          <cell r="C311">
            <v>4.3623661139359698E-2</v>
          </cell>
        </row>
        <row r="312">
          <cell r="A312">
            <v>3</v>
          </cell>
          <cell r="C312">
            <v>5.5025620629826799E-2</v>
          </cell>
        </row>
        <row r="313">
          <cell r="A313">
            <v>3</v>
          </cell>
          <cell r="C313">
            <v>5.6241208557143998E-2</v>
          </cell>
        </row>
        <row r="314">
          <cell r="A314">
            <v>3</v>
          </cell>
          <cell r="C314">
            <v>4.5787532281852998E-2</v>
          </cell>
        </row>
        <row r="315">
          <cell r="A315">
            <v>3</v>
          </cell>
          <cell r="C315">
            <v>3.9214293660668399E-2</v>
          </cell>
        </row>
        <row r="316">
          <cell r="A316">
            <v>3</v>
          </cell>
          <cell r="C316">
            <v>2.7104414158194801E-2</v>
          </cell>
        </row>
        <row r="317">
          <cell r="A317">
            <v>3</v>
          </cell>
          <cell r="C317">
            <v>2.19553575906524E-2</v>
          </cell>
        </row>
        <row r="318">
          <cell r="A318">
            <v>3</v>
          </cell>
          <cell r="C318">
            <v>9.3610593798817199E-2</v>
          </cell>
        </row>
        <row r="319">
          <cell r="A319">
            <v>3</v>
          </cell>
          <cell r="C319">
            <v>2.77493876563049E-2</v>
          </cell>
        </row>
        <row r="320">
          <cell r="A320">
            <v>3</v>
          </cell>
          <cell r="C320">
            <v>3.18362370106176E-2</v>
          </cell>
        </row>
        <row r="321">
          <cell r="A321">
            <v>4</v>
          </cell>
          <cell r="C321">
            <v>2.5839061647170699E-2</v>
          </cell>
        </row>
        <row r="322">
          <cell r="A322">
            <v>4</v>
          </cell>
          <cell r="C322">
            <v>2.54607554615616E-2</v>
          </cell>
        </row>
        <row r="323">
          <cell r="A323">
            <v>4</v>
          </cell>
          <cell r="C323">
            <v>2.48612087646163E-2</v>
          </cell>
        </row>
        <row r="324">
          <cell r="A324">
            <v>4</v>
          </cell>
          <cell r="C324">
            <v>3.5627576827446703E-2</v>
          </cell>
        </row>
        <row r="325">
          <cell r="A325">
            <v>4</v>
          </cell>
          <cell r="C325">
            <v>2.4652072100612901E-2</v>
          </cell>
        </row>
        <row r="326">
          <cell r="A326">
            <v>4</v>
          </cell>
          <cell r="C326">
            <v>1.8841708278725701E-2</v>
          </cell>
        </row>
        <row r="327">
          <cell r="A327">
            <v>4</v>
          </cell>
          <cell r="C327">
            <v>2.5579072516072499E-2</v>
          </cell>
        </row>
        <row r="328">
          <cell r="A328">
            <v>4</v>
          </cell>
          <cell r="C328">
            <v>2.6882607130902701E-2</v>
          </cell>
        </row>
        <row r="329">
          <cell r="A329">
            <v>4</v>
          </cell>
          <cell r="C329">
            <v>2.5512089449894498E-2</v>
          </cell>
        </row>
        <row r="330">
          <cell r="A330">
            <v>4</v>
          </cell>
          <cell r="C330">
            <v>2.0198604874500901E-2</v>
          </cell>
        </row>
        <row r="331">
          <cell r="A331">
            <v>4</v>
          </cell>
          <cell r="C331">
            <v>2.0346249503038798E-2</v>
          </cell>
        </row>
        <row r="332">
          <cell r="A332">
            <v>4</v>
          </cell>
          <cell r="C332">
            <v>1.9607597431189699E-2</v>
          </cell>
        </row>
        <row r="333">
          <cell r="A333">
            <v>4</v>
          </cell>
          <cell r="C333">
            <v>2.01657742411906E-2</v>
          </cell>
        </row>
        <row r="334">
          <cell r="A334">
            <v>4</v>
          </cell>
          <cell r="C334">
            <v>2.5043636217444602E-2</v>
          </cell>
        </row>
        <row r="335">
          <cell r="A335">
            <v>4</v>
          </cell>
          <cell r="C335">
            <v>2.3718560470199799E-2</v>
          </cell>
        </row>
        <row r="336">
          <cell r="A336">
            <v>4</v>
          </cell>
          <cell r="C336">
            <v>2.1492515745362602E-2</v>
          </cell>
        </row>
        <row r="337">
          <cell r="A337">
            <v>4</v>
          </cell>
          <cell r="C337">
            <v>2.4434893085276601E-2</v>
          </cell>
        </row>
        <row r="338">
          <cell r="A338">
            <v>4</v>
          </cell>
          <cell r="C338">
            <v>2.4239396217600899E-2</v>
          </cell>
        </row>
        <row r="339">
          <cell r="A339">
            <v>4</v>
          </cell>
          <cell r="C339">
            <v>2.38441094966351E-2</v>
          </cell>
        </row>
        <row r="340">
          <cell r="A340">
            <v>4</v>
          </cell>
          <cell r="C340">
            <v>2.9574430700176301E-2</v>
          </cell>
        </row>
        <row r="341">
          <cell r="A341">
            <v>4</v>
          </cell>
          <cell r="C341">
            <v>1.6257122092070898E-2</v>
          </cell>
        </row>
        <row r="342">
          <cell r="A342">
            <v>4</v>
          </cell>
          <cell r="C342">
            <v>2.7085217553518001E-2</v>
          </cell>
        </row>
        <row r="343">
          <cell r="A343">
            <v>4</v>
          </cell>
          <cell r="C343">
            <v>2.6216878099658999E-2</v>
          </cell>
        </row>
        <row r="344">
          <cell r="A344">
            <v>4</v>
          </cell>
          <cell r="C344">
            <v>1.9792606113370598E-2</v>
          </cell>
        </row>
        <row r="345">
          <cell r="A345">
            <v>4</v>
          </cell>
          <cell r="C345">
            <v>9.7863028524652097E-3</v>
          </cell>
        </row>
        <row r="346">
          <cell r="A346">
            <v>4</v>
          </cell>
          <cell r="C346">
            <v>1.8197091271650399E-2</v>
          </cell>
        </row>
        <row r="347">
          <cell r="A347">
            <v>4</v>
          </cell>
          <cell r="C347">
            <v>1.4119397939874399E-2</v>
          </cell>
        </row>
        <row r="348">
          <cell r="A348">
            <v>4</v>
          </cell>
          <cell r="C348">
            <v>2.3300356816106101E-2</v>
          </cell>
        </row>
        <row r="349">
          <cell r="A349">
            <v>4</v>
          </cell>
          <cell r="C349">
            <v>3.47271514244126E-2</v>
          </cell>
        </row>
        <row r="350">
          <cell r="A350">
            <v>4</v>
          </cell>
          <cell r="C350">
            <v>3.7214145724234697E-2</v>
          </cell>
        </row>
        <row r="351">
          <cell r="A351">
            <v>4</v>
          </cell>
          <cell r="C351">
            <v>2.8604663326346799E-2</v>
          </cell>
        </row>
        <row r="352">
          <cell r="A352">
            <v>4</v>
          </cell>
          <cell r="C352">
            <v>1.7485857196428398E-2</v>
          </cell>
        </row>
        <row r="353">
          <cell r="A353">
            <v>4</v>
          </cell>
          <cell r="C353">
            <v>2.86575406316095E-2</v>
          </cell>
        </row>
        <row r="354">
          <cell r="A354">
            <v>4</v>
          </cell>
          <cell r="C354">
            <v>1.5682239376249199E-2</v>
          </cell>
        </row>
        <row r="355">
          <cell r="A355">
            <v>4</v>
          </cell>
          <cell r="C355">
            <v>2.3687113425615702E-2</v>
          </cell>
        </row>
        <row r="356">
          <cell r="A356">
            <v>4</v>
          </cell>
          <cell r="C356">
            <v>3.0800094611608701E-2</v>
          </cell>
        </row>
        <row r="357">
          <cell r="A357">
            <v>4</v>
          </cell>
          <cell r="C357">
            <v>2.3800845174415702E-2</v>
          </cell>
        </row>
        <row r="358">
          <cell r="A358">
            <v>4</v>
          </cell>
          <cell r="C358">
            <v>3.6116595171105902E-2</v>
          </cell>
        </row>
        <row r="359">
          <cell r="A359">
            <v>4</v>
          </cell>
          <cell r="C359">
            <v>2.9418189887704099E-2</v>
          </cell>
        </row>
        <row r="360">
          <cell r="A360">
            <v>4</v>
          </cell>
          <cell r="C360">
            <v>2.90896717912234E-2</v>
          </cell>
        </row>
        <row r="361">
          <cell r="A361">
            <v>4</v>
          </cell>
          <cell r="C361">
            <v>4.6011499301756902E-2</v>
          </cell>
        </row>
        <row r="362">
          <cell r="A362">
            <v>4</v>
          </cell>
          <cell r="C362">
            <v>4.1124575139990301E-2</v>
          </cell>
        </row>
        <row r="363">
          <cell r="A363">
            <v>4</v>
          </cell>
          <cell r="C363">
            <v>5.4438965588872103E-2</v>
          </cell>
        </row>
        <row r="364">
          <cell r="A364">
            <v>4</v>
          </cell>
          <cell r="C364">
            <v>2.9440733514922799E-2</v>
          </cell>
        </row>
        <row r="365">
          <cell r="A365">
            <v>4</v>
          </cell>
          <cell r="C365">
            <v>1.8936969458442199E-2</v>
          </cell>
        </row>
        <row r="366">
          <cell r="A366">
            <v>4</v>
          </cell>
          <cell r="C366">
            <v>3.7032041399499997E-2</v>
          </cell>
        </row>
        <row r="367">
          <cell r="A367">
            <v>4</v>
          </cell>
          <cell r="C367">
            <v>4.4745070413339902E-2</v>
          </cell>
        </row>
        <row r="368">
          <cell r="A368">
            <v>4</v>
          </cell>
          <cell r="C368">
            <v>2.89102819084394E-2</v>
          </cell>
        </row>
        <row r="369">
          <cell r="A369">
            <v>4</v>
          </cell>
          <cell r="C369">
            <v>4.6346934836695601E-2</v>
          </cell>
        </row>
        <row r="370">
          <cell r="A370">
            <v>4</v>
          </cell>
          <cell r="C370">
            <v>3.57139064459919E-2</v>
          </cell>
        </row>
        <row r="371">
          <cell r="A371">
            <v>4</v>
          </cell>
          <cell r="C371">
            <v>5.5202296173999701E-2</v>
          </cell>
        </row>
        <row r="372">
          <cell r="A372">
            <v>4</v>
          </cell>
          <cell r="C372">
            <v>4.5038057541410798E-2</v>
          </cell>
        </row>
        <row r="373">
          <cell r="A373">
            <v>4</v>
          </cell>
          <cell r="C373">
            <v>5.4830859799720799E-2</v>
          </cell>
        </row>
        <row r="374">
          <cell r="A374">
            <v>4</v>
          </cell>
          <cell r="C374">
            <v>6.2348795104472499E-2</v>
          </cell>
        </row>
        <row r="375">
          <cell r="A375">
            <v>4</v>
          </cell>
          <cell r="C375">
            <v>3.6147926167369698E-2</v>
          </cell>
        </row>
        <row r="376">
          <cell r="A376">
            <v>4</v>
          </cell>
          <cell r="C376">
            <v>2.7466403607315601E-2</v>
          </cell>
        </row>
        <row r="377">
          <cell r="A377">
            <v>4</v>
          </cell>
          <cell r="C377">
            <v>6.2280573824962999E-2</v>
          </cell>
        </row>
        <row r="378">
          <cell r="A378">
            <v>4</v>
          </cell>
          <cell r="C378">
            <v>4.71253643961667E-2</v>
          </cell>
        </row>
        <row r="379">
          <cell r="A379">
            <v>4</v>
          </cell>
          <cell r="C379">
            <v>5.59852442273093E-2</v>
          </cell>
        </row>
        <row r="380">
          <cell r="A380">
            <v>4</v>
          </cell>
          <cell r="C380">
            <v>5.4673228198979497E-2</v>
          </cell>
        </row>
        <row r="381">
          <cell r="A381">
            <v>4</v>
          </cell>
          <cell r="C381">
            <v>6.2628018140368794E-2</v>
          </cell>
        </row>
        <row r="382">
          <cell r="A382">
            <v>4</v>
          </cell>
          <cell r="C382">
            <v>9.2713538282494595E-2</v>
          </cell>
        </row>
        <row r="383">
          <cell r="A383">
            <v>4</v>
          </cell>
          <cell r="C383">
            <v>5.0039149920952097E-2</v>
          </cell>
        </row>
        <row r="384">
          <cell r="A384">
            <v>4</v>
          </cell>
          <cell r="C384">
            <v>4.2941664479397998E-2</v>
          </cell>
        </row>
        <row r="385">
          <cell r="A385">
            <v>4</v>
          </cell>
          <cell r="C385">
            <v>4.1489250103191301E-2</v>
          </cell>
        </row>
        <row r="386">
          <cell r="A386">
            <v>4</v>
          </cell>
          <cell r="C386">
            <v>4.1843059935357897E-2</v>
          </cell>
        </row>
        <row r="387">
          <cell r="A387">
            <v>4</v>
          </cell>
          <cell r="C387">
            <v>4.8448756750241899E-2</v>
          </cell>
        </row>
        <row r="388">
          <cell r="A388">
            <v>4</v>
          </cell>
          <cell r="C388">
            <v>4.0919551447927402E-2</v>
          </cell>
        </row>
        <row r="389">
          <cell r="A389">
            <v>4</v>
          </cell>
          <cell r="C389">
            <v>3.6186141666305398E-2</v>
          </cell>
        </row>
        <row r="390">
          <cell r="A390">
            <v>4</v>
          </cell>
          <cell r="C390">
            <v>3.5941737077683798E-2</v>
          </cell>
        </row>
        <row r="391">
          <cell r="A391">
            <v>4</v>
          </cell>
          <cell r="C391">
            <v>5.8171531179458502E-2</v>
          </cell>
        </row>
        <row r="392">
          <cell r="A392">
            <v>4</v>
          </cell>
          <cell r="C392">
            <v>5.3800904230006101E-2</v>
          </cell>
        </row>
        <row r="393">
          <cell r="A393">
            <v>4</v>
          </cell>
          <cell r="C393">
            <v>4.36654471619825E-2</v>
          </cell>
        </row>
        <row r="394">
          <cell r="A394">
            <v>4</v>
          </cell>
          <cell r="C394">
            <v>9.4874119481202196E-2</v>
          </cell>
        </row>
        <row r="395">
          <cell r="A395">
            <v>4</v>
          </cell>
          <cell r="C395">
            <v>3.4487689705331802E-2</v>
          </cell>
        </row>
        <row r="396">
          <cell r="A396">
            <v>4</v>
          </cell>
          <cell r="C396">
            <v>8.4622845096358104E-2</v>
          </cell>
        </row>
        <row r="397">
          <cell r="A397">
            <v>4</v>
          </cell>
          <cell r="C397">
            <v>4.3276023349435103E-2</v>
          </cell>
        </row>
        <row r="398">
          <cell r="A398">
            <v>4</v>
          </cell>
          <cell r="C398">
            <v>3.6785965903980498E-2</v>
          </cell>
        </row>
        <row r="399">
          <cell r="A399">
            <v>4</v>
          </cell>
          <cell r="C399">
            <v>1.6954617392020001E-2</v>
          </cell>
        </row>
        <row r="400">
          <cell r="A400">
            <v>4</v>
          </cell>
          <cell r="C400">
            <v>4.0397556191010001E-2</v>
          </cell>
        </row>
        <row r="401">
          <cell r="A401">
            <v>5</v>
          </cell>
          <cell r="C401">
            <v>4.51752038992475E-2</v>
          </cell>
        </row>
        <row r="402">
          <cell r="A402">
            <v>5</v>
          </cell>
          <cell r="C402">
            <v>1.55148885189217E-2</v>
          </cell>
        </row>
        <row r="403">
          <cell r="A403">
            <v>5</v>
          </cell>
          <cell r="C403">
            <v>1.29863253526193E-2</v>
          </cell>
        </row>
        <row r="404">
          <cell r="A404">
            <v>5</v>
          </cell>
          <cell r="C404">
            <v>3.0554945188207099E-2</v>
          </cell>
        </row>
        <row r="405">
          <cell r="A405">
            <v>5</v>
          </cell>
          <cell r="C405">
            <v>2.4652072100612901E-2</v>
          </cell>
        </row>
        <row r="406">
          <cell r="A406">
            <v>5</v>
          </cell>
          <cell r="C406">
            <v>2.4363270223114498E-2</v>
          </cell>
        </row>
        <row r="407">
          <cell r="A407">
            <v>5</v>
          </cell>
          <cell r="C407">
            <v>3.8144517293114598E-2</v>
          </cell>
        </row>
        <row r="408">
          <cell r="A408">
            <v>5</v>
          </cell>
          <cell r="C408">
            <v>2.5776797676504599E-2</v>
          </cell>
        </row>
        <row r="409">
          <cell r="A409">
            <v>5</v>
          </cell>
          <cell r="C409">
            <v>1.0684567653960199E-2</v>
          </cell>
        </row>
        <row r="410">
          <cell r="A410">
            <v>5</v>
          </cell>
          <cell r="C410">
            <v>2.6589603501868099E-2</v>
          </cell>
        </row>
        <row r="411">
          <cell r="A411">
            <v>5</v>
          </cell>
          <cell r="C411">
            <v>2.1260509044261099E-2</v>
          </cell>
        </row>
        <row r="412">
          <cell r="A412">
            <v>5</v>
          </cell>
          <cell r="C412">
            <v>1.3282355044035601E-2</v>
          </cell>
        </row>
        <row r="413">
          <cell r="A413">
            <v>5</v>
          </cell>
          <cell r="C413">
            <v>1.5920353684544E-2</v>
          </cell>
        </row>
        <row r="414">
          <cell r="A414">
            <v>5</v>
          </cell>
          <cell r="C414">
            <v>3.04235315332212E-2</v>
          </cell>
        </row>
        <row r="415">
          <cell r="A415">
            <v>5</v>
          </cell>
          <cell r="C415">
            <v>2.2372817302062701E-2</v>
          </cell>
        </row>
        <row r="416">
          <cell r="A416">
            <v>5</v>
          </cell>
          <cell r="C416">
            <v>2.1793850928478901E-2</v>
          </cell>
        </row>
        <row r="417">
          <cell r="A417">
            <v>5</v>
          </cell>
          <cell r="C417">
            <v>2.2580832618923501E-2</v>
          </cell>
        </row>
        <row r="418">
          <cell r="A418">
            <v>5</v>
          </cell>
          <cell r="C418">
            <v>2.4750259640797301E-2</v>
          </cell>
        </row>
        <row r="419">
          <cell r="A419">
            <v>5</v>
          </cell>
          <cell r="C419">
            <v>3.36594905408499E-2</v>
          </cell>
        </row>
        <row r="420">
          <cell r="A420">
            <v>5</v>
          </cell>
          <cell r="C420">
            <v>4.4846135764918797E-2</v>
          </cell>
        </row>
        <row r="421">
          <cell r="A421">
            <v>5</v>
          </cell>
          <cell r="C421">
            <v>1.57423922771904E-2</v>
          </cell>
        </row>
        <row r="422">
          <cell r="A422">
            <v>5</v>
          </cell>
          <cell r="C422">
            <v>2.1825460994831299E-2</v>
          </cell>
        </row>
        <row r="423">
          <cell r="A423">
            <v>5</v>
          </cell>
          <cell r="C423">
            <v>2.3607360405269999E-2</v>
          </cell>
        </row>
        <row r="424">
          <cell r="A424">
            <v>5</v>
          </cell>
          <cell r="C424">
            <v>2.0895878803943599E-2</v>
          </cell>
        </row>
        <row r="425">
          <cell r="A425">
            <v>5</v>
          </cell>
          <cell r="C425">
            <v>1.14946911657039E-2</v>
          </cell>
        </row>
        <row r="426">
          <cell r="A426">
            <v>5</v>
          </cell>
          <cell r="C426">
            <v>2.4527858360254302E-2</v>
          </cell>
        </row>
        <row r="427">
          <cell r="A427">
            <v>5</v>
          </cell>
          <cell r="C427">
            <v>1.18947990495593E-2</v>
          </cell>
        </row>
        <row r="428">
          <cell r="A428">
            <v>5</v>
          </cell>
          <cell r="C428">
            <v>2.2756894433958601E-2</v>
          </cell>
        </row>
        <row r="429">
          <cell r="A429">
            <v>5</v>
          </cell>
          <cell r="C429">
            <v>1.5672566725808801E-2</v>
          </cell>
        </row>
        <row r="430">
          <cell r="A430">
            <v>5</v>
          </cell>
          <cell r="C430">
            <v>2.4117232007975602E-2</v>
          </cell>
        </row>
        <row r="431">
          <cell r="A431">
            <v>5</v>
          </cell>
          <cell r="C431">
            <v>1.9750834994329902E-2</v>
          </cell>
        </row>
        <row r="432">
          <cell r="A432">
            <v>5</v>
          </cell>
          <cell r="C432">
            <v>2.09113405868394E-2</v>
          </cell>
        </row>
        <row r="433">
          <cell r="A433">
            <v>5</v>
          </cell>
          <cell r="C433">
            <v>2.36123708215016E-2</v>
          </cell>
        </row>
        <row r="434">
          <cell r="A434">
            <v>5</v>
          </cell>
          <cell r="C434">
            <v>1.33359217926918E-2</v>
          </cell>
        </row>
        <row r="435">
          <cell r="A435">
            <v>5</v>
          </cell>
          <cell r="C435">
            <v>1.9881676401245701E-2</v>
          </cell>
        </row>
        <row r="436">
          <cell r="A436">
            <v>5</v>
          </cell>
          <cell r="C436">
            <v>2.7003602984983201E-2</v>
          </cell>
        </row>
        <row r="437">
          <cell r="A437">
            <v>5</v>
          </cell>
          <cell r="C437">
            <v>2.6657990142267201E-2</v>
          </cell>
        </row>
        <row r="438">
          <cell r="A438">
            <v>5</v>
          </cell>
          <cell r="C438">
            <v>3.04141188849207E-2</v>
          </cell>
        </row>
        <row r="439">
          <cell r="A439">
            <v>5</v>
          </cell>
          <cell r="C439">
            <v>1.8352648956126202E-2</v>
          </cell>
        </row>
        <row r="440">
          <cell r="A440">
            <v>5</v>
          </cell>
          <cell r="C440">
            <v>2.7399621438499701E-2</v>
          </cell>
        </row>
        <row r="441">
          <cell r="A441">
            <v>5</v>
          </cell>
          <cell r="C441">
            <v>4.0846109129402501E-2</v>
          </cell>
        </row>
        <row r="442">
          <cell r="A442">
            <v>5</v>
          </cell>
          <cell r="C442">
            <v>3.8575650224416801E-2</v>
          </cell>
        </row>
        <row r="443">
          <cell r="A443">
            <v>5</v>
          </cell>
          <cell r="C443">
            <v>2.11793023421936E-2</v>
          </cell>
        </row>
        <row r="444">
          <cell r="A444">
            <v>5</v>
          </cell>
          <cell r="C444">
            <v>3.6209951194386497E-2</v>
          </cell>
        </row>
        <row r="445">
          <cell r="A445">
            <v>5</v>
          </cell>
          <cell r="C445">
            <v>1.7104989543797799E-2</v>
          </cell>
        </row>
        <row r="446">
          <cell r="A446">
            <v>5</v>
          </cell>
          <cell r="C446">
            <v>3.06320501467938E-2</v>
          </cell>
        </row>
        <row r="447">
          <cell r="A447">
            <v>5</v>
          </cell>
          <cell r="C447">
            <v>2.9434893281047501E-2</v>
          </cell>
        </row>
        <row r="448">
          <cell r="A448">
            <v>5</v>
          </cell>
          <cell r="C448">
            <v>3.3384291772816502E-2</v>
          </cell>
        </row>
        <row r="449">
          <cell r="A449">
            <v>5</v>
          </cell>
          <cell r="C449">
            <v>3.8495265073202903E-2</v>
          </cell>
        </row>
        <row r="450">
          <cell r="A450">
            <v>5</v>
          </cell>
          <cell r="C450">
            <v>3.2101578683676101E-2</v>
          </cell>
        </row>
        <row r="451">
          <cell r="A451">
            <v>5</v>
          </cell>
          <cell r="C451">
            <v>3.8147000866926101E-2</v>
          </cell>
        </row>
        <row r="452">
          <cell r="A452">
            <v>5</v>
          </cell>
          <cell r="C452">
            <v>2.0293643187467899E-2</v>
          </cell>
        </row>
        <row r="453">
          <cell r="A453">
            <v>5</v>
          </cell>
          <cell r="C453">
            <v>4.99308170032845E-2</v>
          </cell>
        </row>
        <row r="454">
          <cell r="A454">
            <v>5</v>
          </cell>
          <cell r="C454">
            <v>6.6549284377671797E-2</v>
          </cell>
        </row>
        <row r="455">
          <cell r="A455">
            <v>5</v>
          </cell>
          <cell r="C455">
            <v>1.6161103529413301E-2</v>
          </cell>
        </row>
        <row r="456">
          <cell r="A456">
            <v>5</v>
          </cell>
          <cell r="C456">
            <v>2.72162693214941E-2</v>
          </cell>
        </row>
        <row r="457">
          <cell r="A457">
            <v>5</v>
          </cell>
          <cell r="C457">
            <v>5.28256763297918E-2</v>
          </cell>
        </row>
        <row r="458">
          <cell r="A458">
            <v>5</v>
          </cell>
          <cell r="C458">
            <v>4.46647808171418E-2</v>
          </cell>
        </row>
        <row r="459">
          <cell r="A459">
            <v>5</v>
          </cell>
          <cell r="C459">
            <v>7.0832917439622903E-2</v>
          </cell>
        </row>
        <row r="460">
          <cell r="A460">
            <v>5</v>
          </cell>
          <cell r="C460">
            <v>5.4914549113668103E-2</v>
          </cell>
        </row>
        <row r="461">
          <cell r="A461">
            <v>5</v>
          </cell>
          <cell r="C461">
            <v>3.9145774915114499E-2</v>
          </cell>
        </row>
        <row r="462">
          <cell r="A462">
            <v>5</v>
          </cell>
          <cell r="C462">
            <v>3.1015910797495602E-2</v>
          </cell>
        </row>
        <row r="463">
          <cell r="A463">
            <v>5</v>
          </cell>
          <cell r="C463">
            <v>3.5146418892683197E-2</v>
          </cell>
        </row>
        <row r="464">
          <cell r="A464">
            <v>5</v>
          </cell>
          <cell r="C464">
            <v>5.69441333372602E-2</v>
          </cell>
        </row>
        <row r="465">
          <cell r="A465">
            <v>5</v>
          </cell>
          <cell r="C465">
            <v>3.95165209218531E-2</v>
          </cell>
        </row>
        <row r="466">
          <cell r="A466">
            <v>5</v>
          </cell>
          <cell r="C466">
            <v>3.5210190248091501E-2</v>
          </cell>
        </row>
        <row r="467">
          <cell r="A467">
            <v>5</v>
          </cell>
          <cell r="C467">
            <v>4.0197039139620902E-2</v>
          </cell>
        </row>
        <row r="468">
          <cell r="A468">
            <v>5</v>
          </cell>
          <cell r="C468">
            <v>8.9168831705555507E-2</v>
          </cell>
        </row>
        <row r="469">
          <cell r="A469">
            <v>5</v>
          </cell>
          <cell r="C469">
            <v>3.39061467943408E-2</v>
          </cell>
        </row>
        <row r="470">
          <cell r="A470">
            <v>5</v>
          </cell>
          <cell r="C470">
            <v>3.8449562364528803E-2</v>
          </cell>
        </row>
        <row r="471">
          <cell r="A471">
            <v>5</v>
          </cell>
          <cell r="C471">
            <v>4.6818366215643101E-2</v>
          </cell>
        </row>
        <row r="472">
          <cell r="A472">
            <v>5</v>
          </cell>
          <cell r="C472">
            <v>4.5244501651171602E-2</v>
          </cell>
        </row>
        <row r="473">
          <cell r="A473">
            <v>5</v>
          </cell>
          <cell r="C473">
            <v>5.5884626918383501E-2</v>
          </cell>
        </row>
        <row r="474">
          <cell r="A474">
            <v>5</v>
          </cell>
          <cell r="C474">
            <v>2.6732822910992701E-2</v>
          </cell>
        </row>
        <row r="475">
          <cell r="A475">
            <v>5</v>
          </cell>
          <cell r="C475">
            <v>3.0977202286560399E-2</v>
          </cell>
        </row>
        <row r="476">
          <cell r="A476">
            <v>5</v>
          </cell>
          <cell r="C476">
            <v>4.1092315635066198E-2</v>
          </cell>
        </row>
        <row r="477">
          <cell r="A477">
            <v>5</v>
          </cell>
          <cell r="C477">
            <v>3.9492378721345998E-2</v>
          </cell>
        </row>
        <row r="478">
          <cell r="A478">
            <v>5</v>
          </cell>
          <cell r="C478">
            <v>6.1203455613249101E-2</v>
          </cell>
        </row>
        <row r="479">
          <cell r="A479">
            <v>5</v>
          </cell>
          <cell r="C479">
            <v>2.4576138202259401E-2</v>
          </cell>
        </row>
        <row r="480">
          <cell r="A480">
            <v>5</v>
          </cell>
          <cell r="C480">
            <v>3.0446611943315698E-2</v>
          </cell>
        </row>
        <row r="481">
          <cell r="A481">
            <v>6</v>
          </cell>
          <cell r="C481">
            <v>3.2065238747211199E-2</v>
          </cell>
        </row>
        <row r="482">
          <cell r="A482">
            <v>6</v>
          </cell>
          <cell r="C482">
            <v>2.0075200001887599E-2</v>
          </cell>
        </row>
        <row r="483">
          <cell r="A483">
            <v>6</v>
          </cell>
          <cell r="C483">
            <v>1.7582915198246798E-2</v>
          </cell>
        </row>
        <row r="484">
          <cell r="A484">
            <v>6</v>
          </cell>
          <cell r="C484">
            <v>4.6682202832920003E-2</v>
          </cell>
        </row>
        <row r="485">
          <cell r="A485">
            <v>6</v>
          </cell>
          <cell r="C485">
            <v>1.99701401475363E-2</v>
          </cell>
        </row>
        <row r="486">
          <cell r="A486">
            <v>6</v>
          </cell>
          <cell r="C486">
            <v>2.1575929372264002E-2</v>
          </cell>
        </row>
        <row r="487">
          <cell r="A487">
            <v>6</v>
          </cell>
          <cell r="C487">
            <v>2.92822082695256E-2</v>
          </cell>
        </row>
        <row r="488">
          <cell r="A488">
            <v>6</v>
          </cell>
          <cell r="C488">
            <v>2.7088211254060801E-2</v>
          </cell>
        </row>
        <row r="489">
          <cell r="A489">
            <v>6</v>
          </cell>
          <cell r="C489">
            <v>1.9523103820704001E-2</v>
          </cell>
        </row>
        <row r="490">
          <cell r="A490">
            <v>6</v>
          </cell>
          <cell r="C490">
            <v>1.1296500986122299E-2</v>
          </cell>
        </row>
        <row r="491">
          <cell r="A491">
            <v>6</v>
          </cell>
          <cell r="C491">
            <v>1.9172581024455501E-2</v>
          </cell>
        </row>
        <row r="492">
          <cell r="A492">
            <v>6</v>
          </cell>
          <cell r="C492">
            <v>2.5327793053151901E-2</v>
          </cell>
        </row>
        <row r="493">
          <cell r="A493">
            <v>6</v>
          </cell>
          <cell r="C493">
            <v>9.8001867259630508E-3</v>
          </cell>
        </row>
        <row r="494">
          <cell r="A494">
            <v>6</v>
          </cell>
          <cell r="C494">
            <v>2.8889617102865001E-2</v>
          </cell>
        </row>
        <row r="495">
          <cell r="A495">
            <v>6</v>
          </cell>
          <cell r="C495">
            <v>2.1682154664803999E-2</v>
          </cell>
        </row>
        <row r="496">
          <cell r="A496">
            <v>6</v>
          </cell>
          <cell r="C496">
            <v>1.9294635544284899E-2</v>
          </cell>
        </row>
        <row r="497">
          <cell r="A497">
            <v>6</v>
          </cell>
          <cell r="C497">
            <v>2.8997902646958201E-2</v>
          </cell>
        </row>
        <row r="498">
          <cell r="A498">
            <v>6</v>
          </cell>
          <cell r="C498">
            <v>1.9396000600218899E-2</v>
          </cell>
        </row>
        <row r="499">
          <cell r="A499">
            <v>6</v>
          </cell>
          <cell r="C499">
            <v>3.0817252521710099E-2</v>
          </cell>
        </row>
        <row r="500">
          <cell r="A500">
            <v>6</v>
          </cell>
          <cell r="C500">
            <v>4.4978859672360198E-2</v>
          </cell>
        </row>
        <row r="501">
          <cell r="A501">
            <v>6</v>
          </cell>
          <cell r="C501">
            <v>2.50035569740625E-2</v>
          </cell>
        </row>
        <row r="502">
          <cell r="A502">
            <v>6</v>
          </cell>
          <cell r="C502">
            <v>2.6982162427002999E-2</v>
          </cell>
        </row>
        <row r="503">
          <cell r="A503">
            <v>6</v>
          </cell>
          <cell r="C503">
            <v>3.4446389493471001E-2</v>
          </cell>
        </row>
        <row r="504">
          <cell r="A504">
            <v>6</v>
          </cell>
          <cell r="C504">
            <v>2.0040753492172599E-2</v>
          </cell>
        </row>
        <row r="505">
          <cell r="A505">
            <v>6</v>
          </cell>
          <cell r="C505">
            <v>6.9201024594671198E-3</v>
          </cell>
        </row>
        <row r="506">
          <cell r="A506">
            <v>6</v>
          </cell>
          <cell r="C506">
            <v>2.1680847746010999E-2</v>
          </cell>
        </row>
        <row r="507">
          <cell r="A507">
            <v>6</v>
          </cell>
          <cell r="C507">
            <v>2.3036141622447302E-2</v>
          </cell>
        </row>
        <row r="508">
          <cell r="A508">
            <v>6</v>
          </cell>
          <cell r="C508">
            <v>2.57271991793834E-2</v>
          </cell>
        </row>
        <row r="509">
          <cell r="A509">
            <v>6</v>
          </cell>
          <cell r="C509">
            <v>2.2535153777253701E-2</v>
          </cell>
        </row>
        <row r="510">
          <cell r="A510">
            <v>6</v>
          </cell>
          <cell r="C510">
            <v>3.1976944244036201E-2</v>
          </cell>
        </row>
        <row r="511">
          <cell r="A511">
            <v>6</v>
          </cell>
          <cell r="C511">
            <v>2.2685256938649302E-2</v>
          </cell>
        </row>
        <row r="512">
          <cell r="A512">
            <v>6</v>
          </cell>
          <cell r="C512">
            <v>2.5520185011682298E-2</v>
          </cell>
        </row>
        <row r="513">
          <cell r="A513">
            <v>6</v>
          </cell>
          <cell r="C513">
            <v>2.6995042848961801E-2</v>
          </cell>
        </row>
        <row r="514">
          <cell r="A514">
            <v>6</v>
          </cell>
          <cell r="C514">
            <v>1.52521884281916E-2</v>
          </cell>
        </row>
        <row r="515">
          <cell r="A515">
            <v>6</v>
          </cell>
          <cell r="C515">
            <v>1.8297798236620599E-2</v>
          </cell>
        </row>
        <row r="516">
          <cell r="A516">
            <v>6</v>
          </cell>
          <cell r="C516">
            <v>3.00573329668887E-2</v>
          </cell>
        </row>
        <row r="517">
          <cell r="A517">
            <v>6</v>
          </cell>
          <cell r="C517">
            <v>2.43461155771846E-2</v>
          </cell>
        </row>
        <row r="518">
          <cell r="A518">
            <v>6</v>
          </cell>
          <cell r="C518">
            <v>2.8818158911317501E-2</v>
          </cell>
        </row>
        <row r="519">
          <cell r="A519">
            <v>6</v>
          </cell>
          <cell r="C519">
            <v>2.16499232188842E-2</v>
          </cell>
        </row>
        <row r="520">
          <cell r="A520">
            <v>6</v>
          </cell>
          <cell r="C520">
            <v>3.02774830287597E-2</v>
          </cell>
        </row>
        <row r="521">
          <cell r="A521">
            <v>6</v>
          </cell>
          <cell r="C521">
            <v>6.3547162706598895E-2</v>
          </cell>
        </row>
        <row r="522">
          <cell r="A522">
            <v>6</v>
          </cell>
          <cell r="C522">
            <v>4.39236197150241E-2</v>
          </cell>
        </row>
        <row r="523">
          <cell r="A523">
            <v>6</v>
          </cell>
          <cell r="C523">
            <v>2.9269795852406501E-2</v>
          </cell>
        </row>
        <row r="524">
          <cell r="A524">
            <v>6</v>
          </cell>
          <cell r="C524">
            <v>3.8653870109299597E-2</v>
          </cell>
        </row>
        <row r="525">
          <cell r="A525">
            <v>6</v>
          </cell>
          <cell r="C525">
            <v>1.8990471644177501E-2</v>
          </cell>
        </row>
        <row r="526">
          <cell r="A526">
            <v>6</v>
          </cell>
          <cell r="C526">
            <v>4.1583786486695501E-2</v>
          </cell>
        </row>
        <row r="527">
          <cell r="A527">
            <v>6</v>
          </cell>
          <cell r="C527">
            <v>4.6676777195116197E-2</v>
          </cell>
        </row>
        <row r="528">
          <cell r="A528">
            <v>6</v>
          </cell>
          <cell r="C528">
            <v>3.3800748101852199E-2</v>
          </cell>
        </row>
        <row r="529">
          <cell r="A529">
            <v>6</v>
          </cell>
          <cell r="C529">
            <v>4.2854447230477599E-2</v>
          </cell>
        </row>
        <row r="530">
          <cell r="A530">
            <v>6</v>
          </cell>
          <cell r="C530">
            <v>3.9561491745305002E-2</v>
          </cell>
        </row>
        <row r="531">
          <cell r="A531">
            <v>6</v>
          </cell>
          <cell r="C531">
            <v>2.94162072934878E-2</v>
          </cell>
        </row>
        <row r="532">
          <cell r="A532">
            <v>6</v>
          </cell>
          <cell r="C532">
            <v>2.8839509361733601E-2</v>
          </cell>
        </row>
        <row r="533">
          <cell r="A533">
            <v>6</v>
          </cell>
          <cell r="C533">
            <v>4.6323498508774701E-2</v>
          </cell>
        </row>
        <row r="534">
          <cell r="A534">
            <v>6</v>
          </cell>
          <cell r="C534">
            <v>4.1154991280963303E-2</v>
          </cell>
        </row>
        <row r="535">
          <cell r="A535">
            <v>6</v>
          </cell>
          <cell r="C535">
            <v>2.9119314815721501E-2</v>
          </cell>
        </row>
        <row r="536">
          <cell r="A536">
            <v>6</v>
          </cell>
          <cell r="C536">
            <v>2.9104744631006998E-2</v>
          </cell>
        </row>
        <row r="537">
          <cell r="A537">
            <v>6</v>
          </cell>
          <cell r="C537">
            <v>6.0409416534713399E-2</v>
          </cell>
        </row>
        <row r="538">
          <cell r="A538">
            <v>6</v>
          </cell>
          <cell r="C538">
            <v>3.0197637796065002E-2</v>
          </cell>
        </row>
        <row r="539">
          <cell r="A539">
            <v>6</v>
          </cell>
          <cell r="C539">
            <v>4.3717531473213299E-2</v>
          </cell>
        </row>
        <row r="540">
          <cell r="A540">
            <v>6</v>
          </cell>
          <cell r="C540">
            <v>5.15451106552293E-2</v>
          </cell>
        </row>
        <row r="541">
          <cell r="A541">
            <v>6</v>
          </cell>
          <cell r="C541">
            <v>7.6930873956517501E-2</v>
          </cell>
        </row>
        <row r="542">
          <cell r="A542">
            <v>6</v>
          </cell>
          <cell r="C542">
            <v>3.4141403176036901E-2</v>
          </cell>
        </row>
        <row r="543">
          <cell r="A543">
            <v>6</v>
          </cell>
          <cell r="C543">
            <v>4.24020755063318E-2</v>
          </cell>
        </row>
        <row r="544">
          <cell r="A544">
            <v>6</v>
          </cell>
          <cell r="C544">
            <v>2.23191266792056E-2</v>
          </cell>
        </row>
        <row r="545">
          <cell r="A545">
            <v>6</v>
          </cell>
          <cell r="C545">
            <v>3.9909722081154897E-2</v>
          </cell>
        </row>
        <row r="546">
          <cell r="A546">
            <v>6</v>
          </cell>
          <cell r="C546">
            <v>3.69377019875455E-2</v>
          </cell>
        </row>
        <row r="547">
          <cell r="A547">
            <v>6</v>
          </cell>
          <cell r="C547">
            <v>5.1179624411109098E-2</v>
          </cell>
        </row>
        <row r="548">
          <cell r="A548">
            <v>6</v>
          </cell>
          <cell r="C548">
            <v>2.80815402424111E-2</v>
          </cell>
        </row>
        <row r="549">
          <cell r="A549">
            <v>6</v>
          </cell>
          <cell r="C549">
            <v>2.9667983256551601E-2</v>
          </cell>
        </row>
        <row r="550">
          <cell r="A550">
            <v>6</v>
          </cell>
          <cell r="C550">
            <v>2.1994770460009999E-2</v>
          </cell>
        </row>
        <row r="551">
          <cell r="A551">
            <v>6</v>
          </cell>
          <cell r="C551">
            <v>3.5693184504100597E-2</v>
          </cell>
        </row>
        <row r="552">
          <cell r="A552">
            <v>6</v>
          </cell>
          <cell r="C552">
            <v>4.2476860702842699E-2</v>
          </cell>
        </row>
        <row r="553">
          <cell r="A553">
            <v>6</v>
          </cell>
          <cell r="C553">
            <v>6.3892462334888003E-2</v>
          </cell>
        </row>
        <row r="554">
          <cell r="A554">
            <v>6</v>
          </cell>
          <cell r="C554">
            <v>3.1956272008013903E-2</v>
          </cell>
        </row>
        <row r="555">
          <cell r="A555">
            <v>6</v>
          </cell>
          <cell r="C555">
            <v>4.6157893797780097E-2</v>
          </cell>
        </row>
        <row r="556">
          <cell r="A556">
            <v>6</v>
          </cell>
          <cell r="C556">
            <v>2.5458873585066599E-2</v>
          </cell>
        </row>
        <row r="557">
          <cell r="A557">
            <v>6</v>
          </cell>
          <cell r="C557">
            <v>2.19553575906524E-2</v>
          </cell>
        </row>
        <row r="558">
          <cell r="A558">
            <v>6</v>
          </cell>
          <cell r="C558">
            <v>9.7836233544471102E-2</v>
          </cell>
        </row>
        <row r="559">
          <cell r="A559">
            <v>6</v>
          </cell>
          <cell r="C559">
            <v>4.0080358640609597E-2</v>
          </cell>
        </row>
        <row r="560">
          <cell r="A560">
            <v>6</v>
          </cell>
          <cell r="C560">
            <v>3.44965700126241E-2</v>
          </cell>
        </row>
        <row r="561">
          <cell r="A561">
            <v>7</v>
          </cell>
          <cell r="C561">
            <v>3.1932941683980698E-2</v>
          </cell>
        </row>
        <row r="562">
          <cell r="A562">
            <v>7</v>
          </cell>
          <cell r="C562">
            <v>2.17743040439917E-2</v>
          </cell>
        </row>
        <row r="563">
          <cell r="A563">
            <v>7</v>
          </cell>
          <cell r="C563">
            <v>2.1947900351040599E-2</v>
          </cell>
        </row>
        <row r="564">
          <cell r="A564">
            <v>7</v>
          </cell>
          <cell r="C564">
            <v>3.9284797926769699E-2</v>
          </cell>
        </row>
        <row r="565">
          <cell r="A565">
            <v>7</v>
          </cell>
          <cell r="C565">
            <v>2.4652072100612901E-2</v>
          </cell>
        </row>
        <row r="566">
          <cell r="A566">
            <v>7</v>
          </cell>
          <cell r="C566">
            <v>3.1882717957884499E-2</v>
          </cell>
        </row>
        <row r="567">
          <cell r="A567">
            <v>7</v>
          </cell>
          <cell r="C567">
            <v>3.2360062720687199E-2</v>
          </cell>
        </row>
        <row r="568">
          <cell r="A568">
            <v>7</v>
          </cell>
          <cell r="C568">
            <v>2.4343261878395001E-2</v>
          </cell>
        </row>
        <row r="569">
          <cell r="A569">
            <v>7</v>
          </cell>
          <cell r="C569">
            <v>3.4023496321716702E-2</v>
          </cell>
        </row>
        <row r="570">
          <cell r="A570">
            <v>7</v>
          </cell>
          <cell r="C570">
            <v>1.9011922268250998E-2</v>
          </cell>
        </row>
        <row r="571">
          <cell r="A571">
            <v>7</v>
          </cell>
          <cell r="C571">
            <v>3.1242130230083601E-2</v>
          </cell>
        </row>
        <row r="572">
          <cell r="A572">
            <v>7</v>
          </cell>
          <cell r="C572">
            <v>2.22569286708592E-2</v>
          </cell>
        </row>
        <row r="573">
          <cell r="A573">
            <v>7</v>
          </cell>
          <cell r="C573">
            <v>1.13382657124222E-2</v>
          </cell>
        </row>
        <row r="574">
          <cell r="A574">
            <v>7</v>
          </cell>
          <cell r="C574">
            <v>2.8175689215054998E-2</v>
          </cell>
        </row>
        <row r="575">
          <cell r="A575">
            <v>7</v>
          </cell>
          <cell r="C575">
            <v>2.5240246465914998E-2</v>
          </cell>
        </row>
        <row r="576">
          <cell r="A576">
            <v>7</v>
          </cell>
          <cell r="C576">
            <v>9.5561724904401797E-3</v>
          </cell>
        </row>
        <row r="577">
          <cell r="A577">
            <v>7</v>
          </cell>
          <cell r="C577">
            <v>3.07155072843141E-2</v>
          </cell>
        </row>
        <row r="578">
          <cell r="A578">
            <v>7</v>
          </cell>
          <cell r="C578">
            <v>3.6432253575596402E-2</v>
          </cell>
        </row>
        <row r="579">
          <cell r="A579">
            <v>7</v>
          </cell>
          <cell r="C579">
            <v>2.57368621054485E-2</v>
          </cell>
        </row>
        <row r="580">
          <cell r="A580">
            <v>7</v>
          </cell>
          <cell r="C580">
            <v>3.4455099312208602E-2</v>
          </cell>
        </row>
        <row r="581">
          <cell r="A581">
            <v>7</v>
          </cell>
          <cell r="C581">
            <v>3.0119146848348301E-2</v>
          </cell>
        </row>
        <row r="582">
          <cell r="A582">
            <v>7</v>
          </cell>
          <cell r="C582">
            <v>2.9350660275193299E-2</v>
          </cell>
        </row>
        <row r="583">
          <cell r="A583">
            <v>7</v>
          </cell>
          <cell r="C583">
            <v>2.98026721375374E-2</v>
          </cell>
        </row>
        <row r="584">
          <cell r="A584">
            <v>7</v>
          </cell>
          <cell r="C584">
            <v>2.4049870007433801E-2</v>
          </cell>
        </row>
        <row r="585">
          <cell r="A585">
            <v>7</v>
          </cell>
          <cell r="C585">
            <v>2.2969887271327202E-2</v>
          </cell>
        </row>
        <row r="586">
          <cell r="A586">
            <v>7</v>
          </cell>
          <cell r="C586">
            <v>2.6204171893536899E-2</v>
          </cell>
        </row>
        <row r="587">
          <cell r="A587">
            <v>7</v>
          </cell>
          <cell r="C587">
            <v>1.0895959213091199E-2</v>
          </cell>
        </row>
        <row r="588">
          <cell r="A588">
            <v>7</v>
          </cell>
          <cell r="C588">
            <v>2.4990822360976401E-2</v>
          </cell>
        </row>
        <row r="589">
          <cell r="A589">
            <v>7</v>
          </cell>
          <cell r="C589">
            <v>2.9145322889208E-2</v>
          </cell>
        </row>
        <row r="590">
          <cell r="A590">
            <v>7</v>
          </cell>
          <cell r="C590">
            <v>2.87000279124211E-2</v>
          </cell>
        </row>
        <row r="591">
          <cell r="A591">
            <v>7</v>
          </cell>
          <cell r="C591">
            <v>1.6851666013749898E-2</v>
          </cell>
        </row>
        <row r="592">
          <cell r="A592">
            <v>7</v>
          </cell>
          <cell r="C592">
            <v>1.8719224733787201E-2</v>
          </cell>
        </row>
        <row r="593">
          <cell r="A593">
            <v>7</v>
          </cell>
          <cell r="C593">
            <v>2.8065208978619201E-2</v>
          </cell>
        </row>
        <row r="594">
          <cell r="A594">
            <v>7</v>
          </cell>
          <cell r="C594">
            <v>1.6527429580237101E-2</v>
          </cell>
        </row>
        <row r="595">
          <cell r="A595">
            <v>7</v>
          </cell>
          <cell r="C595">
            <v>2.37584494859116E-2</v>
          </cell>
        </row>
        <row r="596">
          <cell r="A596">
            <v>7</v>
          </cell>
          <cell r="C596">
            <v>3.4379325139092802E-2</v>
          </cell>
        </row>
        <row r="597">
          <cell r="A597">
            <v>7</v>
          </cell>
          <cell r="C597">
            <v>2.22133674731541E-2</v>
          </cell>
        </row>
        <row r="598">
          <cell r="A598">
            <v>7</v>
          </cell>
          <cell r="C598">
            <v>3.2577349318333802E-2</v>
          </cell>
        </row>
        <row r="599">
          <cell r="A599">
            <v>7</v>
          </cell>
          <cell r="C599">
            <v>2.7740281068583599E-2</v>
          </cell>
        </row>
        <row r="600">
          <cell r="A600">
            <v>7</v>
          </cell>
          <cell r="C600">
            <v>3.8734039212886401E-2</v>
          </cell>
        </row>
        <row r="601">
          <cell r="A601">
            <v>7</v>
          </cell>
          <cell r="C601">
            <v>4.0615664785204002E-2</v>
          </cell>
        </row>
        <row r="602">
          <cell r="A602">
            <v>7</v>
          </cell>
          <cell r="C602">
            <v>4.5600887909231599E-2</v>
          </cell>
        </row>
        <row r="603">
          <cell r="A603">
            <v>7</v>
          </cell>
          <cell r="C603">
            <v>2.7984812930358999E-2</v>
          </cell>
        </row>
        <row r="604">
          <cell r="A604">
            <v>7</v>
          </cell>
          <cell r="C604">
            <v>3.5569330671525901E-2</v>
          </cell>
        </row>
        <row r="605">
          <cell r="A605">
            <v>7</v>
          </cell>
          <cell r="C605">
            <v>2.97741718986302E-2</v>
          </cell>
        </row>
        <row r="606">
          <cell r="A606">
            <v>7</v>
          </cell>
          <cell r="C606">
            <v>3.13753838957457E-2</v>
          </cell>
        </row>
        <row r="607">
          <cell r="A607">
            <v>7</v>
          </cell>
          <cell r="C607">
            <v>3.3001374233471797E-2</v>
          </cell>
        </row>
        <row r="608">
          <cell r="A608">
            <v>7</v>
          </cell>
          <cell r="C608">
            <v>2.6399236228142001E-2</v>
          </cell>
        </row>
        <row r="609">
          <cell r="A609">
            <v>7</v>
          </cell>
          <cell r="C609">
            <v>4.5710002881069599E-2</v>
          </cell>
        </row>
        <row r="610">
          <cell r="A610">
            <v>7</v>
          </cell>
          <cell r="C610">
            <v>3.1315909064271501E-2</v>
          </cell>
        </row>
        <row r="611">
          <cell r="A611">
            <v>7</v>
          </cell>
          <cell r="C611">
            <v>1.79849057255403E-2</v>
          </cell>
        </row>
        <row r="612">
          <cell r="A612">
            <v>7</v>
          </cell>
          <cell r="C612">
            <v>6.4857542113543498E-2</v>
          </cell>
        </row>
        <row r="613">
          <cell r="A613">
            <v>7</v>
          </cell>
          <cell r="C613">
            <v>3.2531471048032397E-2</v>
          </cell>
        </row>
        <row r="614">
          <cell r="A614">
            <v>7</v>
          </cell>
          <cell r="C614">
            <v>6.5958745634016297E-2</v>
          </cell>
        </row>
        <row r="615">
          <cell r="A615">
            <v>7</v>
          </cell>
          <cell r="C615">
            <v>3.9337368268041198E-2</v>
          </cell>
        </row>
        <row r="616">
          <cell r="A616">
            <v>7</v>
          </cell>
          <cell r="C616">
            <v>4.0409226122674703E-2</v>
          </cell>
        </row>
        <row r="617">
          <cell r="A617">
            <v>7</v>
          </cell>
          <cell r="C617">
            <v>2.86842691671335E-2</v>
          </cell>
        </row>
        <row r="618">
          <cell r="A618">
            <v>7</v>
          </cell>
          <cell r="C618">
            <v>5.23172584690084E-2</v>
          </cell>
        </row>
        <row r="619">
          <cell r="A619">
            <v>7</v>
          </cell>
          <cell r="C619">
            <v>4.3914827170104601E-2</v>
          </cell>
        </row>
        <row r="620">
          <cell r="A620">
            <v>7</v>
          </cell>
          <cell r="C620">
            <v>5.48017969852366E-2</v>
          </cell>
        </row>
        <row r="621">
          <cell r="A621">
            <v>7</v>
          </cell>
          <cell r="C621">
            <v>4.1933366847331899E-2</v>
          </cell>
        </row>
        <row r="622">
          <cell r="A622">
            <v>7</v>
          </cell>
          <cell r="C622">
            <v>2.8214360269092301E-2</v>
          </cell>
        </row>
        <row r="623">
          <cell r="A623">
            <v>7</v>
          </cell>
          <cell r="C623">
            <v>4.3790828169705302E-2</v>
          </cell>
        </row>
        <row r="624">
          <cell r="A624">
            <v>7</v>
          </cell>
          <cell r="C624">
            <v>1.7768271735992099E-2</v>
          </cell>
        </row>
        <row r="625">
          <cell r="A625">
            <v>7</v>
          </cell>
          <cell r="C625">
            <v>3.7897889173713901E-2</v>
          </cell>
        </row>
        <row r="626">
          <cell r="A626">
            <v>7</v>
          </cell>
          <cell r="C626">
            <v>3.8362434833268802E-2</v>
          </cell>
        </row>
        <row r="627">
          <cell r="A627">
            <v>7</v>
          </cell>
          <cell r="C627">
            <v>3.03357316914264E-2</v>
          </cell>
        </row>
        <row r="628">
          <cell r="A628">
            <v>7</v>
          </cell>
          <cell r="C628">
            <v>8.5115002944743806E-2</v>
          </cell>
        </row>
        <row r="629">
          <cell r="A629">
            <v>7</v>
          </cell>
          <cell r="C629">
            <v>4.2562950836979502E-2</v>
          </cell>
        </row>
        <row r="630">
          <cell r="A630">
            <v>7</v>
          </cell>
          <cell r="C630">
            <v>2.1994770460009999E-2</v>
          </cell>
        </row>
        <row r="631">
          <cell r="A631">
            <v>7</v>
          </cell>
          <cell r="C631">
            <v>2.72719821818307E-2</v>
          </cell>
        </row>
        <row r="632">
          <cell r="A632">
            <v>7</v>
          </cell>
          <cell r="C632">
            <v>4.7675313197194598E-2</v>
          </cell>
        </row>
        <row r="633">
          <cell r="A633">
            <v>7</v>
          </cell>
          <cell r="C633">
            <v>5.1877292892949803E-2</v>
          </cell>
        </row>
        <row r="634">
          <cell r="A634">
            <v>7</v>
          </cell>
          <cell r="C634">
            <v>6.3628125613227102E-2</v>
          </cell>
        </row>
        <row r="635">
          <cell r="A635">
            <v>7</v>
          </cell>
          <cell r="C635">
            <v>3.63592539037422E-2</v>
          </cell>
        </row>
        <row r="636">
          <cell r="A636">
            <v>7</v>
          </cell>
          <cell r="C636">
            <v>7.01382315888677E-2</v>
          </cell>
        </row>
        <row r="637">
          <cell r="A637">
            <v>7</v>
          </cell>
          <cell r="C637">
            <v>3.3309668114079899E-2</v>
          </cell>
        </row>
        <row r="638">
          <cell r="A638">
            <v>7</v>
          </cell>
          <cell r="C638">
            <v>5.5585704874133703E-2</v>
          </cell>
        </row>
        <row r="639">
          <cell r="A639">
            <v>7</v>
          </cell>
          <cell r="C639">
            <v>2.8658540301589101E-2</v>
          </cell>
        </row>
        <row r="640">
          <cell r="A640">
            <v>7</v>
          </cell>
          <cell r="C640">
            <v>2.26966569647622E-2</v>
          </cell>
        </row>
        <row r="641">
          <cell r="A641">
            <v>8</v>
          </cell>
          <cell r="C641">
            <v>3.3452504661823097E-2</v>
          </cell>
        </row>
        <row r="642">
          <cell r="A642">
            <v>8</v>
          </cell>
          <cell r="C642">
            <v>3.2820171927127099E-2</v>
          </cell>
        </row>
        <row r="643">
          <cell r="A643">
            <v>8</v>
          </cell>
          <cell r="C643">
            <v>2.7937729258535101E-2</v>
          </cell>
        </row>
        <row r="644">
          <cell r="A644">
            <v>8</v>
          </cell>
          <cell r="C644">
            <v>3.3956012963783699E-2</v>
          </cell>
        </row>
        <row r="645">
          <cell r="A645">
            <v>8</v>
          </cell>
          <cell r="C645">
            <v>2.1201754648331999E-2</v>
          </cell>
        </row>
        <row r="646">
          <cell r="A646">
            <v>8</v>
          </cell>
          <cell r="C646">
            <v>2.4544405461706099E-2</v>
          </cell>
        </row>
        <row r="647">
          <cell r="A647">
            <v>8</v>
          </cell>
          <cell r="C647">
            <v>3.2240495058411103E-2</v>
          </cell>
        </row>
        <row r="648">
          <cell r="A648">
            <v>8</v>
          </cell>
          <cell r="C648">
            <v>3.3247522145992699E-2</v>
          </cell>
        </row>
        <row r="649">
          <cell r="A649">
            <v>8</v>
          </cell>
          <cell r="C649">
            <v>3.1576436987369699E-2</v>
          </cell>
        </row>
        <row r="650">
          <cell r="A650">
            <v>8</v>
          </cell>
          <cell r="C650">
            <v>2.2154863471967101E-2</v>
          </cell>
        </row>
        <row r="651">
          <cell r="A651">
            <v>8</v>
          </cell>
          <cell r="C651">
            <v>3.2812649978068702E-2</v>
          </cell>
        </row>
        <row r="652">
          <cell r="A652">
            <v>8</v>
          </cell>
          <cell r="C652">
            <v>2.0308333472585399E-2</v>
          </cell>
        </row>
        <row r="653">
          <cell r="A653">
            <v>8</v>
          </cell>
          <cell r="C653">
            <v>2.06423274137333E-2</v>
          </cell>
        </row>
        <row r="654">
          <cell r="A654">
            <v>8</v>
          </cell>
          <cell r="C654">
            <v>2.6660685172076402E-2</v>
          </cell>
        </row>
        <row r="655">
          <cell r="A655">
            <v>8</v>
          </cell>
          <cell r="C655">
            <v>1.8749033303765199E-2</v>
          </cell>
        </row>
        <row r="656">
          <cell r="A656">
            <v>8</v>
          </cell>
          <cell r="C656">
            <v>2.2742270659004499E-2</v>
          </cell>
        </row>
        <row r="657">
          <cell r="A657">
            <v>8</v>
          </cell>
          <cell r="C657">
            <v>2.5508109565850302E-2</v>
          </cell>
        </row>
        <row r="658">
          <cell r="A658">
            <v>8</v>
          </cell>
          <cell r="C658">
            <v>2.2966376946463501E-2</v>
          </cell>
        </row>
        <row r="659">
          <cell r="A659">
            <v>8</v>
          </cell>
          <cell r="C659">
            <v>2.5810188353593201E-2</v>
          </cell>
        </row>
        <row r="660">
          <cell r="A660">
            <v>8</v>
          </cell>
          <cell r="C660">
            <v>3.00484697797424E-2</v>
          </cell>
        </row>
        <row r="661">
          <cell r="A661">
            <v>8</v>
          </cell>
          <cell r="C661">
            <v>1.9789256824298301E-2</v>
          </cell>
        </row>
        <row r="662">
          <cell r="A662">
            <v>8</v>
          </cell>
          <cell r="C662">
            <v>2.5143056176361801E-2</v>
          </cell>
        </row>
        <row r="663">
          <cell r="A663">
            <v>8</v>
          </cell>
          <cell r="C663">
            <v>2.66729595304551E-2</v>
          </cell>
        </row>
        <row r="664">
          <cell r="A664">
            <v>8</v>
          </cell>
          <cell r="C664">
            <v>2.27252753993019E-2</v>
          </cell>
        </row>
        <row r="665">
          <cell r="A665">
            <v>8</v>
          </cell>
          <cell r="C665">
            <v>1.8167458616211801E-2</v>
          </cell>
        </row>
        <row r="666">
          <cell r="A666">
            <v>8</v>
          </cell>
          <cell r="C666">
            <v>2.8274702740526299E-2</v>
          </cell>
        </row>
        <row r="667">
          <cell r="A667">
            <v>8</v>
          </cell>
          <cell r="C667">
            <v>1.49109623889022E-2</v>
          </cell>
        </row>
        <row r="668">
          <cell r="A668">
            <v>8</v>
          </cell>
          <cell r="C668">
            <v>2.9429296833347302E-2</v>
          </cell>
        </row>
        <row r="669">
          <cell r="A669">
            <v>8</v>
          </cell>
          <cell r="C669">
            <v>3.9632166460905997E-2</v>
          </cell>
        </row>
        <row r="670">
          <cell r="A670">
            <v>8</v>
          </cell>
          <cell r="C670">
            <v>4.0952240446530397E-2</v>
          </cell>
        </row>
        <row r="671">
          <cell r="A671">
            <v>8</v>
          </cell>
          <cell r="C671">
            <v>3.0854434462133502E-2</v>
          </cell>
        </row>
        <row r="672">
          <cell r="A672">
            <v>8</v>
          </cell>
          <cell r="C672">
            <v>1.87175554609205E-2</v>
          </cell>
        </row>
        <row r="673">
          <cell r="A673">
            <v>8</v>
          </cell>
          <cell r="C673">
            <v>3.1983228218715E-2</v>
          </cell>
        </row>
        <row r="674">
          <cell r="A674">
            <v>8</v>
          </cell>
          <cell r="C674">
            <v>2.1489786151589099E-2</v>
          </cell>
        </row>
        <row r="675">
          <cell r="A675">
            <v>8</v>
          </cell>
          <cell r="C675">
            <v>1.9983592062299702E-2</v>
          </cell>
        </row>
        <row r="676">
          <cell r="A676">
            <v>8</v>
          </cell>
          <cell r="C676">
            <v>3.3509028747810497E-2</v>
          </cell>
        </row>
        <row r="677">
          <cell r="A677">
            <v>8</v>
          </cell>
          <cell r="C677">
            <v>2.4582407179859801E-2</v>
          </cell>
        </row>
        <row r="678">
          <cell r="A678">
            <v>8</v>
          </cell>
          <cell r="C678">
            <v>5.4115765038561997E-2</v>
          </cell>
        </row>
        <row r="679">
          <cell r="A679">
            <v>8</v>
          </cell>
          <cell r="C679">
            <v>2.4705596052926899E-2</v>
          </cell>
        </row>
        <row r="680">
          <cell r="A680">
            <v>8</v>
          </cell>
          <cell r="C680">
            <v>3.2730850369207601E-2</v>
          </cell>
        </row>
        <row r="681">
          <cell r="A681">
            <v>8</v>
          </cell>
          <cell r="C681">
            <v>4.0172940435084799E-2</v>
          </cell>
        </row>
        <row r="682">
          <cell r="A682">
            <v>8</v>
          </cell>
          <cell r="C682">
            <v>7.0036303102655198E-2</v>
          </cell>
        </row>
        <row r="683">
          <cell r="A683">
            <v>8</v>
          </cell>
          <cell r="C683">
            <v>3.1152105989098199E-2</v>
          </cell>
        </row>
        <row r="684">
          <cell r="A684">
            <v>8</v>
          </cell>
          <cell r="C684">
            <v>2.780949351637E-2</v>
          </cell>
        </row>
        <row r="685">
          <cell r="A685">
            <v>8</v>
          </cell>
          <cell r="C685">
            <v>3.7520978811247302E-2</v>
          </cell>
        </row>
        <row r="686">
          <cell r="A686">
            <v>8</v>
          </cell>
          <cell r="C686">
            <v>2.88952159597776E-2</v>
          </cell>
        </row>
        <row r="687">
          <cell r="A687">
            <v>8</v>
          </cell>
          <cell r="C687">
            <v>4.2751519962643703E-2</v>
          </cell>
        </row>
        <row r="688">
          <cell r="A688">
            <v>8</v>
          </cell>
          <cell r="C688">
            <v>2.5159516998360301E-2</v>
          </cell>
        </row>
        <row r="689">
          <cell r="A689">
            <v>8</v>
          </cell>
          <cell r="C689">
            <v>4.3436869658744298E-2</v>
          </cell>
        </row>
        <row r="690">
          <cell r="A690">
            <v>8</v>
          </cell>
          <cell r="C690">
            <v>3.48462284573898E-2</v>
          </cell>
        </row>
        <row r="691">
          <cell r="A691">
            <v>8</v>
          </cell>
          <cell r="C691">
            <v>5.2700348102443201E-2</v>
          </cell>
        </row>
        <row r="692">
          <cell r="A692">
            <v>8</v>
          </cell>
          <cell r="C692">
            <v>5.60826253638851E-2</v>
          </cell>
        </row>
        <row r="693">
          <cell r="A693">
            <v>8</v>
          </cell>
          <cell r="C693">
            <v>5.9797556149431802E-2</v>
          </cell>
        </row>
        <row r="694">
          <cell r="A694">
            <v>8</v>
          </cell>
          <cell r="C694">
            <v>6.6878766924393498E-2</v>
          </cell>
        </row>
        <row r="695">
          <cell r="A695">
            <v>8</v>
          </cell>
          <cell r="C695">
            <v>3.4309102611789502E-2</v>
          </cell>
        </row>
        <row r="696">
          <cell r="A696">
            <v>8</v>
          </cell>
          <cell r="C696">
            <v>2.94341295025583E-2</v>
          </cell>
        </row>
        <row r="697">
          <cell r="A697">
            <v>8</v>
          </cell>
          <cell r="C697">
            <v>6.7710607341292195E-2</v>
          </cell>
        </row>
        <row r="698">
          <cell r="A698">
            <v>8</v>
          </cell>
          <cell r="C698">
            <v>3.65503339382817E-2</v>
          </cell>
        </row>
        <row r="699">
          <cell r="A699">
            <v>8</v>
          </cell>
          <cell r="C699">
            <v>6.9297437193994602E-2</v>
          </cell>
        </row>
        <row r="700">
          <cell r="A700">
            <v>8</v>
          </cell>
          <cell r="C700">
            <v>6.1075596497550198E-2</v>
          </cell>
        </row>
        <row r="701">
          <cell r="A701">
            <v>8</v>
          </cell>
          <cell r="C701">
            <v>3.5342840561798802E-2</v>
          </cell>
        </row>
        <row r="702">
          <cell r="A702">
            <v>8</v>
          </cell>
          <cell r="C702">
            <v>0.105467936235442</v>
          </cell>
        </row>
        <row r="703">
          <cell r="A703">
            <v>8</v>
          </cell>
          <cell r="C703">
            <v>4.89833157733537E-2</v>
          </cell>
        </row>
        <row r="704">
          <cell r="A704">
            <v>8</v>
          </cell>
          <cell r="C704">
            <v>5.7643124940113602E-2</v>
          </cell>
        </row>
        <row r="705">
          <cell r="A705">
            <v>8</v>
          </cell>
          <cell r="C705">
            <v>5.6114709359577603E-2</v>
          </cell>
        </row>
        <row r="706">
          <cell r="A706">
            <v>8</v>
          </cell>
          <cell r="C706">
            <v>5.2478744994173501E-2</v>
          </cell>
        </row>
        <row r="707">
          <cell r="A707">
            <v>8</v>
          </cell>
          <cell r="C707">
            <v>5.2487036376096197E-2</v>
          </cell>
        </row>
        <row r="708">
          <cell r="A708">
            <v>8</v>
          </cell>
          <cell r="C708">
            <v>6.9262452617993298E-2</v>
          </cell>
        </row>
        <row r="709">
          <cell r="A709">
            <v>8</v>
          </cell>
          <cell r="C709">
            <v>5.2195733074897797E-2</v>
          </cell>
        </row>
        <row r="710">
          <cell r="A710">
            <v>8</v>
          </cell>
          <cell r="C710">
            <v>1.9202306514087501E-2</v>
          </cell>
        </row>
        <row r="711">
          <cell r="A711">
            <v>8</v>
          </cell>
          <cell r="C711">
            <v>4.3212016651422998E-2</v>
          </cell>
        </row>
        <row r="712">
          <cell r="A712">
            <v>8</v>
          </cell>
          <cell r="C712">
            <v>6.9241726044678598E-2</v>
          </cell>
        </row>
        <row r="713">
          <cell r="A713">
            <v>8</v>
          </cell>
          <cell r="C713">
            <v>3.8206273189138801E-2</v>
          </cell>
        </row>
        <row r="714">
          <cell r="A714">
            <v>8</v>
          </cell>
          <cell r="C714">
            <v>3.0130429670078701E-2</v>
          </cell>
        </row>
        <row r="715">
          <cell r="A715">
            <v>8</v>
          </cell>
          <cell r="C715">
            <v>4.158183351302E-2</v>
          </cell>
        </row>
        <row r="716">
          <cell r="A716">
            <v>8</v>
          </cell>
          <cell r="C716">
            <v>9.4401402664561901E-2</v>
          </cell>
        </row>
        <row r="717">
          <cell r="A717">
            <v>8</v>
          </cell>
          <cell r="C717">
            <v>4.5831292026558001E-2</v>
          </cell>
        </row>
        <row r="718">
          <cell r="A718">
            <v>8</v>
          </cell>
          <cell r="C718">
            <v>3.7145721354292303E-2</v>
          </cell>
        </row>
        <row r="719">
          <cell r="A719">
            <v>8</v>
          </cell>
          <cell r="C719">
            <v>2.4892321386348001E-2</v>
          </cell>
        </row>
        <row r="720">
          <cell r="A720">
            <v>8</v>
          </cell>
          <cell r="C720">
            <v>5.1079077004201799E-2</v>
          </cell>
        </row>
        <row r="721">
          <cell r="A721">
            <v>9</v>
          </cell>
          <cell r="C721">
            <v>2.7597168125873001E-2</v>
          </cell>
        </row>
        <row r="722">
          <cell r="A722">
            <v>9</v>
          </cell>
          <cell r="C722">
            <v>2.28408588473775E-2</v>
          </cell>
        </row>
        <row r="723">
          <cell r="A723">
            <v>9</v>
          </cell>
          <cell r="C723">
            <v>2.1835719033489399E-2</v>
          </cell>
        </row>
        <row r="724">
          <cell r="A724">
            <v>9</v>
          </cell>
          <cell r="C724">
            <v>2.2341405655784099E-2</v>
          </cell>
        </row>
        <row r="725">
          <cell r="A725">
            <v>9</v>
          </cell>
          <cell r="C725">
            <v>2.2314149851188899E-2</v>
          </cell>
        </row>
        <row r="726">
          <cell r="A726">
            <v>9</v>
          </cell>
          <cell r="C726">
            <v>2.14084546254894E-2</v>
          </cell>
        </row>
        <row r="727">
          <cell r="A727">
            <v>9</v>
          </cell>
          <cell r="C727">
            <v>2.7040786625874301E-2</v>
          </cell>
        </row>
        <row r="728">
          <cell r="A728">
            <v>9</v>
          </cell>
          <cell r="C728">
            <v>2.5964417897544199E-2</v>
          </cell>
        </row>
        <row r="729">
          <cell r="A729">
            <v>9</v>
          </cell>
          <cell r="C729">
            <v>2.0768739493512201E-2</v>
          </cell>
        </row>
        <row r="730">
          <cell r="A730">
            <v>9</v>
          </cell>
          <cell r="C730">
            <v>2.5676146033374401E-2</v>
          </cell>
        </row>
        <row r="731">
          <cell r="A731">
            <v>9</v>
          </cell>
          <cell r="C731">
            <v>2.39328602144472E-2</v>
          </cell>
        </row>
        <row r="732">
          <cell r="A732">
            <v>9</v>
          </cell>
          <cell r="C732">
            <v>1.47556487616201E-2</v>
          </cell>
        </row>
        <row r="733">
          <cell r="A733">
            <v>9</v>
          </cell>
          <cell r="C733">
            <v>2.2371289965689701E-2</v>
          </cell>
        </row>
        <row r="734">
          <cell r="A734">
            <v>9</v>
          </cell>
          <cell r="C734">
            <v>2.6803155865245398E-2</v>
          </cell>
        </row>
        <row r="735">
          <cell r="A735">
            <v>9</v>
          </cell>
          <cell r="C735">
            <v>1.8749962439415999E-2</v>
          </cell>
        </row>
        <row r="736">
          <cell r="A736">
            <v>9</v>
          </cell>
          <cell r="C736">
            <v>1.8839207908990199E-2</v>
          </cell>
        </row>
        <row r="737">
          <cell r="A737">
            <v>9</v>
          </cell>
          <cell r="C737">
            <v>2.6689578729348299E-2</v>
          </cell>
        </row>
        <row r="738">
          <cell r="A738">
            <v>9</v>
          </cell>
          <cell r="C738">
            <v>2.0813074241037899E-2</v>
          </cell>
        </row>
        <row r="739">
          <cell r="A739">
            <v>9</v>
          </cell>
          <cell r="C739">
            <v>2.6122826704047999E-2</v>
          </cell>
        </row>
        <row r="740">
          <cell r="A740">
            <v>9</v>
          </cell>
          <cell r="C740">
            <v>2.7083367803251501E-2</v>
          </cell>
        </row>
        <row r="741">
          <cell r="A741">
            <v>9</v>
          </cell>
          <cell r="C741">
            <v>2.14289418606235E-2</v>
          </cell>
        </row>
        <row r="742">
          <cell r="A742">
            <v>9</v>
          </cell>
          <cell r="C742">
            <v>2.44550194754754E-2</v>
          </cell>
        </row>
        <row r="743">
          <cell r="A743">
            <v>9</v>
          </cell>
          <cell r="C743">
            <v>2.21739388792218E-2</v>
          </cell>
        </row>
        <row r="744">
          <cell r="A744">
            <v>9</v>
          </cell>
          <cell r="C744">
            <v>2.2885807301691E-2</v>
          </cell>
        </row>
        <row r="745">
          <cell r="A745">
            <v>9</v>
          </cell>
          <cell r="C745">
            <v>2.23480139712126E-2</v>
          </cell>
        </row>
        <row r="746">
          <cell r="A746">
            <v>9</v>
          </cell>
          <cell r="C746">
            <v>3.0480177765620401E-2</v>
          </cell>
        </row>
        <row r="747">
          <cell r="A747">
            <v>9</v>
          </cell>
          <cell r="C747">
            <v>8.3427740606897994E-3</v>
          </cell>
        </row>
        <row r="748">
          <cell r="A748">
            <v>9</v>
          </cell>
          <cell r="C748">
            <v>2.5696105305376599E-2</v>
          </cell>
        </row>
        <row r="749">
          <cell r="A749">
            <v>9</v>
          </cell>
          <cell r="C749">
            <v>2.9954667008987301E-2</v>
          </cell>
        </row>
        <row r="750">
          <cell r="A750">
            <v>9</v>
          </cell>
          <cell r="C750">
            <v>2.8045650676513701E-2</v>
          </cell>
        </row>
        <row r="751">
          <cell r="A751">
            <v>9</v>
          </cell>
          <cell r="C751">
            <v>1.8655366716216398E-2</v>
          </cell>
        </row>
        <row r="752">
          <cell r="A752">
            <v>9</v>
          </cell>
          <cell r="C752">
            <v>2.0419350867625499E-2</v>
          </cell>
        </row>
        <row r="753">
          <cell r="A753">
            <v>9</v>
          </cell>
          <cell r="C753">
            <v>2.3597486593626201E-2</v>
          </cell>
        </row>
        <row r="754">
          <cell r="A754">
            <v>9</v>
          </cell>
          <cell r="C754">
            <v>1.75041389019771E-2</v>
          </cell>
        </row>
        <row r="755">
          <cell r="A755">
            <v>9</v>
          </cell>
          <cell r="C755">
            <v>1.79710555524638E-2</v>
          </cell>
        </row>
        <row r="756">
          <cell r="A756">
            <v>9</v>
          </cell>
          <cell r="C756">
            <v>2.9179218692285801E-2</v>
          </cell>
        </row>
        <row r="757">
          <cell r="A757">
            <v>9</v>
          </cell>
          <cell r="C757">
            <v>1.9326206189359402E-2</v>
          </cell>
        </row>
        <row r="758">
          <cell r="A758">
            <v>9</v>
          </cell>
          <cell r="C758">
            <v>3.1369779526109198E-2</v>
          </cell>
        </row>
        <row r="759">
          <cell r="A759">
            <v>9</v>
          </cell>
          <cell r="C759">
            <v>2.6367666019948301E-2</v>
          </cell>
        </row>
        <row r="760">
          <cell r="A760">
            <v>9</v>
          </cell>
          <cell r="C760">
            <v>2.71021358673624E-2</v>
          </cell>
        </row>
        <row r="761">
          <cell r="A761">
            <v>9</v>
          </cell>
          <cell r="C761">
            <v>5.7141849336743898E-2</v>
          </cell>
        </row>
        <row r="762">
          <cell r="A762">
            <v>9</v>
          </cell>
          <cell r="C762">
            <v>3.4866606805558302E-2</v>
          </cell>
        </row>
        <row r="763">
          <cell r="A763">
            <v>9</v>
          </cell>
          <cell r="C763">
            <v>2.71754991271493E-2</v>
          </cell>
        </row>
        <row r="764">
          <cell r="A764">
            <v>9</v>
          </cell>
          <cell r="C764">
            <v>3.7145060611565799E-2</v>
          </cell>
        </row>
        <row r="765">
          <cell r="A765">
            <v>9</v>
          </cell>
          <cell r="C765">
            <v>1.1725301181229299E-2</v>
          </cell>
        </row>
        <row r="766">
          <cell r="A766">
            <v>9</v>
          </cell>
          <cell r="C766">
            <v>4.5642555662887899E-2</v>
          </cell>
        </row>
        <row r="767">
          <cell r="A767">
            <v>9</v>
          </cell>
          <cell r="C767">
            <v>3.1414093529423502E-2</v>
          </cell>
        </row>
        <row r="768">
          <cell r="A768">
            <v>9</v>
          </cell>
          <cell r="C768">
            <v>2.8393336171429001E-2</v>
          </cell>
        </row>
        <row r="769">
          <cell r="A769">
            <v>9</v>
          </cell>
          <cell r="C769">
            <v>2.7991376025229699E-2</v>
          </cell>
        </row>
        <row r="770">
          <cell r="A770">
            <v>9</v>
          </cell>
          <cell r="C770">
            <v>2.7307901425087201E-2</v>
          </cell>
        </row>
        <row r="771">
          <cell r="A771">
            <v>9</v>
          </cell>
          <cell r="C771">
            <v>3.2838023877176901E-2</v>
          </cell>
        </row>
        <row r="772">
          <cell r="A772">
            <v>9</v>
          </cell>
          <cell r="C772">
            <v>2.64183316622962E-2</v>
          </cell>
        </row>
        <row r="773">
          <cell r="A773">
            <v>9</v>
          </cell>
          <cell r="C773">
            <v>3.40870868156802E-2</v>
          </cell>
        </row>
        <row r="774">
          <cell r="A774">
            <v>9</v>
          </cell>
          <cell r="C774">
            <v>4.8445680875875703E-2</v>
          </cell>
        </row>
        <row r="775">
          <cell r="A775">
            <v>9</v>
          </cell>
          <cell r="C775">
            <v>2.29059640698837E-2</v>
          </cell>
        </row>
        <row r="776">
          <cell r="A776">
            <v>9</v>
          </cell>
          <cell r="C776">
            <v>2.5026855986223399E-2</v>
          </cell>
        </row>
        <row r="777">
          <cell r="A777">
            <v>9</v>
          </cell>
          <cell r="C777">
            <v>3.76094414122497E-2</v>
          </cell>
        </row>
        <row r="778">
          <cell r="A778">
            <v>9</v>
          </cell>
          <cell r="C778">
            <v>3.1718744294073099E-2</v>
          </cell>
        </row>
        <row r="779">
          <cell r="A779">
            <v>9</v>
          </cell>
          <cell r="C779">
            <v>3.39150143187818E-2</v>
          </cell>
        </row>
        <row r="780">
          <cell r="A780">
            <v>9</v>
          </cell>
          <cell r="C780">
            <v>3.5757571234229901E-2</v>
          </cell>
        </row>
        <row r="781">
          <cell r="A781">
            <v>9</v>
          </cell>
          <cell r="C781">
            <v>3.0520986841730199E-2</v>
          </cell>
        </row>
        <row r="782">
          <cell r="A782">
            <v>9</v>
          </cell>
          <cell r="C782">
            <v>3.7206338451989E-2</v>
          </cell>
        </row>
        <row r="783">
          <cell r="A783">
            <v>9</v>
          </cell>
          <cell r="C783">
            <v>4.2285182339041098E-2</v>
          </cell>
        </row>
        <row r="784">
          <cell r="A784">
            <v>9</v>
          </cell>
          <cell r="C784">
            <v>4.2303184180981897E-2</v>
          </cell>
        </row>
        <row r="785">
          <cell r="A785">
            <v>9</v>
          </cell>
          <cell r="C785">
            <v>4.9233506833255801E-2</v>
          </cell>
        </row>
        <row r="786">
          <cell r="A786">
            <v>9</v>
          </cell>
          <cell r="C786">
            <v>2.9403296801144001E-2</v>
          </cell>
        </row>
        <row r="787">
          <cell r="A787">
            <v>9</v>
          </cell>
          <cell r="C787">
            <v>2.5715804164209599E-2</v>
          </cell>
        </row>
        <row r="788">
          <cell r="A788">
            <v>9</v>
          </cell>
          <cell r="C788">
            <v>3.1444613921093198E-2</v>
          </cell>
        </row>
        <row r="789">
          <cell r="A789">
            <v>9</v>
          </cell>
          <cell r="C789">
            <v>2.57038846842376E-2</v>
          </cell>
        </row>
        <row r="790">
          <cell r="A790">
            <v>9</v>
          </cell>
          <cell r="C790">
            <v>2.75076640497539E-2</v>
          </cell>
        </row>
        <row r="791">
          <cell r="A791">
            <v>9</v>
          </cell>
          <cell r="C791">
            <v>3.4064494596000701E-2</v>
          </cell>
        </row>
        <row r="792">
          <cell r="A792">
            <v>9</v>
          </cell>
          <cell r="C792">
            <v>2.05150564117484E-2</v>
          </cell>
        </row>
        <row r="793">
          <cell r="A793">
            <v>9</v>
          </cell>
          <cell r="C793">
            <v>6.6197792768385194E-2</v>
          </cell>
        </row>
        <row r="794">
          <cell r="A794">
            <v>9</v>
          </cell>
          <cell r="C794">
            <v>0.10057415353424901</v>
          </cell>
        </row>
        <row r="795">
          <cell r="A795">
            <v>9</v>
          </cell>
          <cell r="C795">
            <v>2.63614295272337E-2</v>
          </cell>
        </row>
        <row r="796">
          <cell r="A796">
            <v>9</v>
          </cell>
          <cell r="C796">
            <v>1.6538529607200401E-2</v>
          </cell>
        </row>
        <row r="797">
          <cell r="A797">
            <v>9</v>
          </cell>
          <cell r="C797">
            <v>3.24924717684347E-2</v>
          </cell>
        </row>
        <row r="798">
          <cell r="A798">
            <v>9</v>
          </cell>
          <cell r="C798">
            <v>6.3283119216286099E-2</v>
          </cell>
        </row>
        <row r="799">
          <cell r="A799">
            <v>9</v>
          </cell>
          <cell r="C799">
            <v>2.9286538111325099E-2</v>
          </cell>
        </row>
        <row r="800">
          <cell r="A800">
            <v>9</v>
          </cell>
          <cell r="C800">
            <v>3.5351419309063901E-2</v>
          </cell>
        </row>
        <row r="801">
          <cell r="A801">
            <v>10</v>
          </cell>
          <cell r="C801">
            <v>3.1437255884533499E-2</v>
          </cell>
        </row>
        <row r="802">
          <cell r="A802">
            <v>10</v>
          </cell>
          <cell r="C802">
            <v>1.9264367454077402E-2</v>
          </cell>
        </row>
        <row r="803">
          <cell r="A803">
            <v>10</v>
          </cell>
          <cell r="C803">
            <v>2.71957492857441E-2</v>
          </cell>
        </row>
        <row r="804">
          <cell r="A804">
            <v>10</v>
          </cell>
          <cell r="C804">
            <v>2.0771730897703799E-2</v>
          </cell>
        </row>
        <row r="805">
          <cell r="A805">
            <v>10</v>
          </cell>
          <cell r="C805">
            <v>1.7783878978455899E-2</v>
          </cell>
        </row>
        <row r="806">
          <cell r="A806">
            <v>10</v>
          </cell>
          <cell r="C806">
            <v>2.3038965492769199E-2</v>
          </cell>
        </row>
        <row r="807">
          <cell r="A807">
            <v>10</v>
          </cell>
          <cell r="C807">
            <v>2.2946272707468199E-2</v>
          </cell>
        </row>
        <row r="808">
          <cell r="A808">
            <v>10</v>
          </cell>
          <cell r="C808">
            <v>2.59499305995801E-2</v>
          </cell>
        </row>
        <row r="809">
          <cell r="A809">
            <v>10</v>
          </cell>
          <cell r="C809">
            <v>2.6409180035113299E-2</v>
          </cell>
        </row>
        <row r="810">
          <cell r="A810">
            <v>10</v>
          </cell>
          <cell r="C810">
            <v>2.8803451846285098E-2</v>
          </cell>
        </row>
        <row r="811">
          <cell r="A811">
            <v>10</v>
          </cell>
          <cell r="C811">
            <v>1.9943903404077399E-2</v>
          </cell>
        </row>
        <row r="812">
          <cell r="A812">
            <v>10</v>
          </cell>
          <cell r="C812">
            <v>1.11640556600043E-2</v>
          </cell>
        </row>
        <row r="813">
          <cell r="A813">
            <v>10</v>
          </cell>
          <cell r="C813">
            <v>1.25966340123564E-2</v>
          </cell>
        </row>
        <row r="814">
          <cell r="A814">
            <v>10</v>
          </cell>
          <cell r="C814">
            <v>2.09297791390421E-2</v>
          </cell>
        </row>
        <row r="815">
          <cell r="A815">
            <v>10</v>
          </cell>
          <cell r="C815">
            <v>1.97811070017434E-2</v>
          </cell>
        </row>
        <row r="816">
          <cell r="A816">
            <v>10</v>
          </cell>
          <cell r="C816">
            <v>2.1483827556582898E-2</v>
          </cell>
        </row>
        <row r="817">
          <cell r="A817">
            <v>10</v>
          </cell>
          <cell r="C817">
            <v>2.2673141517325801E-2</v>
          </cell>
        </row>
        <row r="818">
          <cell r="A818">
            <v>10</v>
          </cell>
          <cell r="C818">
            <v>3.3637545135650398E-2</v>
          </cell>
        </row>
        <row r="819">
          <cell r="A819">
            <v>10</v>
          </cell>
          <cell r="C819">
            <v>2.32654982120735E-2</v>
          </cell>
        </row>
        <row r="820">
          <cell r="A820">
            <v>10</v>
          </cell>
          <cell r="C820">
            <v>2.4913957800778399E-2</v>
          </cell>
        </row>
        <row r="821">
          <cell r="A821">
            <v>10</v>
          </cell>
          <cell r="C821">
            <v>4.6379279582970702E-2</v>
          </cell>
        </row>
        <row r="822">
          <cell r="A822">
            <v>10</v>
          </cell>
          <cell r="C822">
            <v>1.7921948970540801E-2</v>
          </cell>
        </row>
        <row r="823">
          <cell r="A823">
            <v>10</v>
          </cell>
          <cell r="C823">
            <v>2.7410662501640901E-2</v>
          </cell>
        </row>
        <row r="824">
          <cell r="A824">
            <v>10</v>
          </cell>
          <cell r="C824">
            <v>3.8258503469231799E-2</v>
          </cell>
        </row>
        <row r="825">
          <cell r="A825">
            <v>10</v>
          </cell>
          <cell r="C825">
            <v>1.55248315598973E-2</v>
          </cell>
        </row>
        <row r="826">
          <cell r="A826">
            <v>10</v>
          </cell>
          <cell r="C826">
            <v>2.2708517180273301E-2</v>
          </cell>
        </row>
        <row r="827">
          <cell r="A827">
            <v>10</v>
          </cell>
          <cell r="C827">
            <v>8.5580239080518903E-3</v>
          </cell>
        </row>
        <row r="828">
          <cell r="A828">
            <v>10</v>
          </cell>
          <cell r="C828">
            <v>2.1441616913279001E-2</v>
          </cell>
        </row>
        <row r="829">
          <cell r="A829">
            <v>10</v>
          </cell>
          <cell r="C829">
            <v>3.2296220997406297E-2</v>
          </cell>
        </row>
        <row r="830">
          <cell r="A830">
            <v>10</v>
          </cell>
          <cell r="C830">
            <v>2.8039985178397699E-2</v>
          </cell>
        </row>
        <row r="831">
          <cell r="A831">
            <v>10</v>
          </cell>
          <cell r="C831">
            <v>1.91701644309453E-2</v>
          </cell>
        </row>
        <row r="832">
          <cell r="A832">
            <v>10</v>
          </cell>
          <cell r="C832">
            <v>1.6969647045635899E-2</v>
          </cell>
        </row>
        <row r="833">
          <cell r="A833">
            <v>10</v>
          </cell>
          <cell r="C833">
            <v>5.1428296849444201E-2</v>
          </cell>
        </row>
        <row r="834">
          <cell r="A834">
            <v>10</v>
          </cell>
          <cell r="C834">
            <v>1.11929398735985E-2</v>
          </cell>
        </row>
        <row r="835">
          <cell r="A835">
            <v>10</v>
          </cell>
          <cell r="C835">
            <v>1.7825091534216998E-2</v>
          </cell>
        </row>
        <row r="836">
          <cell r="A836">
            <v>10</v>
          </cell>
          <cell r="C836">
            <v>3.0800770888583299E-2</v>
          </cell>
        </row>
        <row r="837">
          <cell r="A837">
            <v>10</v>
          </cell>
          <cell r="C837">
            <v>2.4323981783806601E-2</v>
          </cell>
        </row>
        <row r="838">
          <cell r="A838">
            <v>10</v>
          </cell>
          <cell r="C838">
            <v>3.8709159280272E-2</v>
          </cell>
        </row>
        <row r="839">
          <cell r="A839">
            <v>10</v>
          </cell>
          <cell r="C839">
            <v>2.42414347071928E-2</v>
          </cell>
        </row>
        <row r="840">
          <cell r="A840">
            <v>10</v>
          </cell>
          <cell r="C840">
            <v>2.9174900868252401E-2</v>
          </cell>
        </row>
        <row r="841">
          <cell r="A841">
            <v>10</v>
          </cell>
          <cell r="C841">
            <v>5.7938283492155802E-2</v>
          </cell>
        </row>
        <row r="842">
          <cell r="A842">
            <v>10</v>
          </cell>
          <cell r="C842">
            <v>4.5303444945634097E-2</v>
          </cell>
        </row>
        <row r="843">
          <cell r="A843">
            <v>10</v>
          </cell>
          <cell r="C843">
            <v>4.02945863428062E-2</v>
          </cell>
        </row>
        <row r="844">
          <cell r="A844">
            <v>10</v>
          </cell>
          <cell r="C844">
            <v>2.9301043838490401E-2</v>
          </cell>
        </row>
        <row r="845">
          <cell r="A845">
            <v>10</v>
          </cell>
          <cell r="C845">
            <v>2.9739831899922999E-2</v>
          </cell>
        </row>
        <row r="846">
          <cell r="A846">
            <v>10</v>
          </cell>
          <cell r="C846">
            <v>3.47027656844704E-2</v>
          </cell>
        </row>
        <row r="847">
          <cell r="A847">
            <v>10</v>
          </cell>
          <cell r="C847">
            <v>2.5006113020934799E-2</v>
          </cell>
        </row>
        <row r="848">
          <cell r="A848">
            <v>10</v>
          </cell>
          <cell r="C848">
            <v>3.20985455074939E-2</v>
          </cell>
        </row>
        <row r="849">
          <cell r="A849">
            <v>10</v>
          </cell>
          <cell r="C849">
            <v>4.9427859491575701E-2</v>
          </cell>
        </row>
        <row r="850">
          <cell r="A850">
            <v>10</v>
          </cell>
          <cell r="C850">
            <v>4.4578289822367098E-2</v>
          </cell>
        </row>
        <row r="851">
          <cell r="A851">
            <v>10</v>
          </cell>
          <cell r="C851">
            <v>5.8519929298353597E-2</v>
          </cell>
        </row>
        <row r="852">
          <cell r="A852">
            <v>10</v>
          </cell>
          <cell r="C852">
            <v>3.0034283713525602E-2</v>
          </cell>
        </row>
        <row r="853">
          <cell r="A853">
            <v>10</v>
          </cell>
          <cell r="C853">
            <v>4.7343357770829E-2</v>
          </cell>
        </row>
        <row r="854">
          <cell r="A854">
            <v>10</v>
          </cell>
          <cell r="C854">
            <v>6.2037561576741403E-2</v>
          </cell>
        </row>
        <row r="855">
          <cell r="A855">
            <v>10</v>
          </cell>
          <cell r="C855">
            <v>2.8029634932794398E-2</v>
          </cell>
        </row>
        <row r="856">
          <cell r="A856">
            <v>10</v>
          </cell>
          <cell r="C856">
            <v>3.07128970639673E-2</v>
          </cell>
        </row>
        <row r="857">
          <cell r="A857">
            <v>10</v>
          </cell>
          <cell r="C857">
            <v>3.7846078805931098E-2</v>
          </cell>
        </row>
        <row r="858">
          <cell r="A858">
            <v>10</v>
          </cell>
          <cell r="C858">
            <v>3.4257996895521003E-2</v>
          </cell>
        </row>
        <row r="859">
          <cell r="A859">
            <v>10</v>
          </cell>
          <cell r="C859">
            <v>5.5244172928344597E-2</v>
          </cell>
        </row>
        <row r="860">
          <cell r="A860">
            <v>10</v>
          </cell>
          <cell r="C860">
            <v>5.6836406373950397E-2</v>
          </cell>
        </row>
        <row r="861">
          <cell r="A861">
            <v>10</v>
          </cell>
          <cell r="C861">
            <v>3.6181753584351203E-2</v>
          </cell>
        </row>
        <row r="862">
          <cell r="A862">
            <v>10</v>
          </cell>
          <cell r="C862">
            <v>7.9420110730987703E-2</v>
          </cell>
        </row>
        <row r="863">
          <cell r="A863">
            <v>10</v>
          </cell>
          <cell r="C863">
            <v>5.13548459959371E-2</v>
          </cell>
        </row>
        <row r="864">
          <cell r="A864">
            <v>10</v>
          </cell>
          <cell r="C864">
            <v>5.1780560902911402E-2</v>
          </cell>
        </row>
        <row r="865">
          <cell r="A865">
            <v>10</v>
          </cell>
          <cell r="C865">
            <v>4.1559472851363501E-2</v>
          </cell>
        </row>
        <row r="866">
          <cell r="A866">
            <v>10</v>
          </cell>
          <cell r="C866">
            <v>3.5327196158959601E-2</v>
          </cell>
        </row>
        <row r="867">
          <cell r="A867">
            <v>10</v>
          </cell>
          <cell r="C867">
            <v>4.9224104589718903E-2</v>
          </cell>
        </row>
        <row r="868">
          <cell r="A868">
            <v>10</v>
          </cell>
          <cell r="C868">
            <v>4.6997302045004401E-2</v>
          </cell>
        </row>
        <row r="869">
          <cell r="A869">
            <v>10</v>
          </cell>
          <cell r="C869">
            <v>5.1343122402493002E-2</v>
          </cell>
        </row>
        <row r="870">
          <cell r="A870">
            <v>10</v>
          </cell>
          <cell r="C870">
            <v>1.9202306514087501E-2</v>
          </cell>
        </row>
        <row r="871">
          <cell r="A871">
            <v>10</v>
          </cell>
          <cell r="C871">
            <v>4.1185955235945197E-2</v>
          </cell>
        </row>
        <row r="872">
          <cell r="A872">
            <v>10</v>
          </cell>
          <cell r="C872">
            <v>5.1295667931203798E-2</v>
          </cell>
        </row>
        <row r="873">
          <cell r="A873">
            <v>10</v>
          </cell>
          <cell r="C873">
            <v>6.9586454565743194E-2</v>
          </cell>
        </row>
        <row r="874">
          <cell r="A874">
            <v>10</v>
          </cell>
          <cell r="C874">
            <v>6.4619471223024305E-2</v>
          </cell>
        </row>
        <row r="875">
          <cell r="A875">
            <v>10</v>
          </cell>
          <cell r="C875">
            <v>2.5240035109858599E-2</v>
          </cell>
        </row>
        <row r="876">
          <cell r="A876">
            <v>10</v>
          </cell>
          <cell r="C876">
            <v>6.5973366627324503E-2</v>
          </cell>
        </row>
        <row r="877">
          <cell r="A877">
            <v>10</v>
          </cell>
          <cell r="C877">
            <v>5.7039925211778003E-2</v>
          </cell>
        </row>
        <row r="878">
          <cell r="A878">
            <v>10</v>
          </cell>
          <cell r="C878">
            <v>9.2054793128495599E-2</v>
          </cell>
        </row>
        <row r="879">
          <cell r="A879">
            <v>10</v>
          </cell>
          <cell r="C879">
            <v>6.6343752197218303E-2</v>
          </cell>
        </row>
        <row r="880">
          <cell r="A880">
            <v>10</v>
          </cell>
          <cell r="C880">
            <v>7.1521616991574694E-2</v>
          </cell>
        </row>
        <row r="881">
          <cell r="A881">
            <v>11</v>
          </cell>
          <cell r="C881">
            <v>2.2188303765403102E-2</v>
          </cell>
        </row>
        <row r="882">
          <cell r="A882">
            <v>11</v>
          </cell>
          <cell r="C882">
            <v>2.62352821578101E-2</v>
          </cell>
        </row>
        <row r="883">
          <cell r="A883">
            <v>11</v>
          </cell>
          <cell r="C883">
            <v>2.50918240557827E-2</v>
          </cell>
        </row>
        <row r="884">
          <cell r="A884">
            <v>11</v>
          </cell>
          <cell r="C884">
            <v>1.57688881515184E-2</v>
          </cell>
        </row>
        <row r="885">
          <cell r="A885">
            <v>11</v>
          </cell>
          <cell r="C885">
            <v>1.9056212549456199E-2</v>
          </cell>
        </row>
        <row r="886">
          <cell r="A886">
            <v>11</v>
          </cell>
          <cell r="C886">
            <v>2.1712039010537001E-2</v>
          </cell>
        </row>
        <row r="887">
          <cell r="A887">
            <v>11</v>
          </cell>
          <cell r="C887">
            <v>2.35753874293597E-2</v>
          </cell>
        </row>
        <row r="888">
          <cell r="A888">
            <v>11</v>
          </cell>
          <cell r="C888">
            <v>2.60250899276415E-2</v>
          </cell>
        </row>
        <row r="889">
          <cell r="A889">
            <v>11</v>
          </cell>
          <cell r="C889">
            <v>1.7308282489306302E-2</v>
          </cell>
        </row>
        <row r="890">
          <cell r="A890">
            <v>11</v>
          </cell>
          <cell r="C890">
            <v>1.6866732820431201E-2</v>
          </cell>
        </row>
        <row r="891">
          <cell r="A891">
            <v>11</v>
          </cell>
          <cell r="C891">
            <v>1.8059081900012802E-2</v>
          </cell>
        </row>
        <row r="892">
          <cell r="A892">
            <v>11</v>
          </cell>
          <cell r="C892">
            <v>2.0065602327600102E-2</v>
          </cell>
        </row>
        <row r="893">
          <cell r="A893">
            <v>11</v>
          </cell>
          <cell r="C893">
            <v>1.5634205143998901E-2</v>
          </cell>
        </row>
        <row r="894">
          <cell r="A894">
            <v>11</v>
          </cell>
          <cell r="C894">
            <v>2.4163044526181301E-2</v>
          </cell>
        </row>
        <row r="895">
          <cell r="A895">
            <v>11</v>
          </cell>
          <cell r="C895">
            <v>2.25751180450765E-2</v>
          </cell>
        </row>
        <row r="896">
          <cell r="A896">
            <v>11</v>
          </cell>
          <cell r="C896">
            <v>1.6051310851294399E-2</v>
          </cell>
        </row>
        <row r="897">
          <cell r="A897">
            <v>11</v>
          </cell>
          <cell r="C897">
            <v>2.30427050607128E-2</v>
          </cell>
        </row>
        <row r="898">
          <cell r="A898">
            <v>11</v>
          </cell>
          <cell r="C898">
            <v>2.0592377422424299E-2</v>
          </cell>
        </row>
        <row r="899">
          <cell r="A899">
            <v>11</v>
          </cell>
          <cell r="C899">
            <v>2.1245050930487099E-2</v>
          </cell>
        </row>
        <row r="900">
          <cell r="A900">
            <v>11</v>
          </cell>
          <cell r="C900">
            <v>3.3494467450643099E-2</v>
          </cell>
        </row>
        <row r="901">
          <cell r="A901">
            <v>11</v>
          </cell>
          <cell r="C901">
            <v>1.12591642380172E-2</v>
          </cell>
        </row>
        <row r="902">
          <cell r="A902">
            <v>11</v>
          </cell>
          <cell r="C902">
            <v>1.6500928041097498E-2</v>
          </cell>
        </row>
        <row r="903">
          <cell r="A903">
            <v>11</v>
          </cell>
          <cell r="C903">
            <v>2.44919973645636E-2</v>
          </cell>
        </row>
        <row r="904">
          <cell r="A904">
            <v>11</v>
          </cell>
          <cell r="C904">
            <v>2.31397750120747E-2</v>
          </cell>
        </row>
        <row r="905">
          <cell r="A905">
            <v>11</v>
          </cell>
          <cell r="C905">
            <v>1.7382845965573102E-2</v>
          </cell>
        </row>
        <row r="906">
          <cell r="A906">
            <v>11</v>
          </cell>
          <cell r="C906">
            <v>2.0550231848921099E-2</v>
          </cell>
        </row>
        <row r="907">
          <cell r="A907">
            <v>11</v>
          </cell>
          <cell r="C907">
            <v>8.7764689419700705E-3</v>
          </cell>
        </row>
        <row r="908">
          <cell r="A908">
            <v>11</v>
          </cell>
          <cell r="C908">
            <v>1.9832652616147899E-2</v>
          </cell>
        </row>
        <row r="909">
          <cell r="A909">
            <v>11</v>
          </cell>
          <cell r="C909">
            <v>2.61059453416396E-2</v>
          </cell>
        </row>
        <row r="910">
          <cell r="A910">
            <v>11</v>
          </cell>
          <cell r="C910">
            <v>2.0288701274221398E-2</v>
          </cell>
        </row>
        <row r="911">
          <cell r="A911">
            <v>11</v>
          </cell>
          <cell r="C911">
            <v>1.6698356007101001E-2</v>
          </cell>
        </row>
        <row r="912">
          <cell r="A912">
            <v>11</v>
          </cell>
          <cell r="C912">
            <v>1.6286724368093999E-2</v>
          </cell>
        </row>
        <row r="913">
          <cell r="A913">
            <v>11</v>
          </cell>
          <cell r="C913">
            <v>2.2614503418487499E-2</v>
          </cell>
        </row>
        <row r="914">
          <cell r="A914">
            <v>11</v>
          </cell>
          <cell r="C914">
            <v>1.9841324504261799E-2</v>
          </cell>
        </row>
        <row r="915">
          <cell r="A915">
            <v>11</v>
          </cell>
          <cell r="C915">
            <v>2.2772457369936001E-2</v>
          </cell>
        </row>
        <row r="916">
          <cell r="A916">
            <v>11</v>
          </cell>
          <cell r="C916">
            <v>2.9914477115354599E-2</v>
          </cell>
        </row>
        <row r="917">
          <cell r="A917">
            <v>11</v>
          </cell>
          <cell r="C917">
            <v>2.7837869334436102E-2</v>
          </cell>
        </row>
        <row r="918">
          <cell r="A918">
            <v>11</v>
          </cell>
          <cell r="C918">
            <v>2.18825169277603E-2</v>
          </cell>
        </row>
        <row r="919">
          <cell r="A919">
            <v>11</v>
          </cell>
          <cell r="C919">
            <v>3.1357669804167203E-2</v>
          </cell>
        </row>
        <row r="920">
          <cell r="A920">
            <v>11</v>
          </cell>
          <cell r="C920">
            <v>3.0165741685808E-2</v>
          </cell>
        </row>
        <row r="921">
          <cell r="A921">
            <v>11</v>
          </cell>
          <cell r="C921">
            <v>2.4784480003429199E-2</v>
          </cell>
        </row>
        <row r="922">
          <cell r="A922">
            <v>11</v>
          </cell>
          <cell r="C922">
            <v>3.6494574908018398E-2</v>
          </cell>
        </row>
        <row r="923">
          <cell r="A923">
            <v>11</v>
          </cell>
          <cell r="C923">
            <v>1.80926080432777E-2</v>
          </cell>
        </row>
        <row r="924">
          <cell r="A924">
            <v>11</v>
          </cell>
          <cell r="C924">
            <v>3.0858961751665401E-2</v>
          </cell>
        </row>
        <row r="925">
          <cell r="A925">
            <v>11</v>
          </cell>
          <cell r="C925">
            <v>3.08089453424732E-2</v>
          </cell>
        </row>
        <row r="926">
          <cell r="A926">
            <v>11</v>
          </cell>
          <cell r="C926">
            <v>2.3363004590773801E-2</v>
          </cell>
        </row>
        <row r="927">
          <cell r="A927">
            <v>11</v>
          </cell>
          <cell r="C927">
            <v>3.4594189073330797E-2</v>
          </cell>
        </row>
        <row r="928">
          <cell r="A928">
            <v>11</v>
          </cell>
          <cell r="C928">
            <v>2.3384347695913299E-2</v>
          </cell>
        </row>
        <row r="929">
          <cell r="A929">
            <v>11</v>
          </cell>
          <cell r="C929">
            <v>3.04363894640391E-2</v>
          </cell>
        </row>
        <row r="930">
          <cell r="A930">
            <v>11</v>
          </cell>
          <cell r="C930">
            <v>3.1926040560315803E-2</v>
          </cell>
        </row>
        <row r="931">
          <cell r="A931">
            <v>11</v>
          </cell>
          <cell r="C931">
            <v>3.2802302095904699E-2</v>
          </cell>
        </row>
        <row r="932">
          <cell r="A932">
            <v>11</v>
          </cell>
          <cell r="C932">
            <v>3.1421955469495798E-2</v>
          </cell>
        </row>
        <row r="933">
          <cell r="A933">
            <v>11</v>
          </cell>
          <cell r="C933">
            <v>3.6596668157760102E-2</v>
          </cell>
        </row>
        <row r="934">
          <cell r="A934">
            <v>11</v>
          </cell>
          <cell r="C934">
            <v>4.7922995354341899E-2</v>
          </cell>
        </row>
        <row r="935">
          <cell r="A935">
            <v>11</v>
          </cell>
          <cell r="C935">
            <v>3.0622014753139401E-2</v>
          </cell>
        </row>
        <row r="936">
          <cell r="A936">
            <v>11</v>
          </cell>
          <cell r="C936">
            <v>2.6745786388747701E-2</v>
          </cell>
        </row>
        <row r="937">
          <cell r="A937">
            <v>11</v>
          </cell>
          <cell r="C937">
            <v>3.60826941912189E-2</v>
          </cell>
        </row>
        <row r="938">
          <cell r="A938">
            <v>11</v>
          </cell>
          <cell r="C938">
            <v>2.5859671911297601E-2</v>
          </cell>
        </row>
        <row r="939">
          <cell r="A939">
            <v>11</v>
          </cell>
          <cell r="C939">
            <v>4.2035523911322897E-2</v>
          </cell>
        </row>
        <row r="940">
          <cell r="A940">
            <v>11</v>
          </cell>
          <cell r="C940">
            <v>4.0830274413801299E-2</v>
          </cell>
        </row>
        <row r="941">
          <cell r="A941">
            <v>11</v>
          </cell>
          <cell r="C941">
            <v>2.2846464021524598E-2</v>
          </cell>
        </row>
        <row r="942">
          <cell r="A942">
            <v>11</v>
          </cell>
          <cell r="C942">
            <v>2.5203962668465401E-2</v>
          </cell>
        </row>
        <row r="943">
          <cell r="A943">
            <v>11</v>
          </cell>
          <cell r="C943">
            <v>2.0562716714078302E-2</v>
          </cell>
        </row>
        <row r="944">
          <cell r="A944">
            <v>11</v>
          </cell>
          <cell r="C944">
            <v>3.4901711367570899E-2</v>
          </cell>
        </row>
        <row r="945">
          <cell r="A945">
            <v>11</v>
          </cell>
          <cell r="C945">
            <v>2.4068863053814699E-2</v>
          </cell>
        </row>
        <row r="946">
          <cell r="A946">
            <v>11</v>
          </cell>
          <cell r="C946">
            <v>3.4442396954254502E-2</v>
          </cell>
        </row>
        <row r="947">
          <cell r="A947">
            <v>11</v>
          </cell>
          <cell r="C947">
            <v>1.9230181102614E-2</v>
          </cell>
        </row>
        <row r="948">
          <cell r="A948">
            <v>11</v>
          </cell>
          <cell r="C948">
            <v>2.6076360313409801E-2</v>
          </cell>
        </row>
        <row r="949">
          <cell r="A949">
            <v>11</v>
          </cell>
          <cell r="C949">
            <v>2.3408762385564899E-2</v>
          </cell>
        </row>
        <row r="950">
          <cell r="A950">
            <v>11</v>
          </cell>
          <cell r="C950">
            <v>2.8139336350610999E-2</v>
          </cell>
        </row>
        <row r="951">
          <cell r="A951">
            <v>11</v>
          </cell>
          <cell r="C951">
            <v>2.7266867155840101E-2</v>
          </cell>
        </row>
        <row r="952">
          <cell r="A952">
            <v>11</v>
          </cell>
          <cell r="C952">
            <v>2.8769985298836599E-2</v>
          </cell>
        </row>
        <row r="953">
          <cell r="A953">
            <v>11</v>
          </cell>
          <cell r="C953">
            <v>2.5657795035038899E-2</v>
          </cell>
        </row>
        <row r="954">
          <cell r="A954">
            <v>11</v>
          </cell>
          <cell r="C954">
            <v>1.53095028840753E-2</v>
          </cell>
        </row>
        <row r="955">
          <cell r="A955">
            <v>11</v>
          </cell>
          <cell r="C955">
            <v>2.6130644164002698E-2</v>
          </cell>
        </row>
        <row r="956">
          <cell r="A956">
            <v>11</v>
          </cell>
          <cell r="C956">
            <v>2.8410638005664401E-2</v>
          </cell>
        </row>
        <row r="957">
          <cell r="A957">
            <v>11</v>
          </cell>
          <cell r="C957">
            <v>2.02236309056609E-2</v>
          </cell>
        </row>
        <row r="958">
          <cell r="A958">
            <v>11</v>
          </cell>
          <cell r="C958">
            <v>2.7163117834153601E-2</v>
          </cell>
        </row>
        <row r="959">
          <cell r="A959">
            <v>11</v>
          </cell>
          <cell r="C959">
            <v>2.1171307779843801E-2</v>
          </cell>
        </row>
        <row r="960">
          <cell r="A960">
            <v>11</v>
          </cell>
          <cell r="C960">
            <v>2.6463499545411499E-2</v>
          </cell>
        </row>
        <row r="961">
          <cell r="A961">
            <v>12</v>
          </cell>
          <cell r="C961">
            <v>2.3504257850715901E-2</v>
          </cell>
        </row>
        <row r="962">
          <cell r="A962">
            <v>12</v>
          </cell>
          <cell r="C962">
            <v>2.6201900477391401E-2</v>
          </cell>
        </row>
        <row r="963">
          <cell r="A963">
            <v>12</v>
          </cell>
          <cell r="C963">
            <v>2.6764824100090699E-2</v>
          </cell>
        </row>
        <row r="964">
          <cell r="A964">
            <v>12</v>
          </cell>
          <cell r="C964">
            <v>1.69710461242338E-2</v>
          </cell>
        </row>
        <row r="965">
          <cell r="A965">
            <v>12</v>
          </cell>
          <cell r="C965">
            <v>2.2132693238140901E-2</v>
          </cell>
        </row>
        <row r="966">
          <cell r="A966">
            <v>12</v>
          </cell>
          <cell r="C966">
            <v>2.5223129834701399E-2</v>
          </cell>
        </row>
        <row r="967">
          <cell r="A967">
            <v>12</v>
          </cell>
          <cell r="C967">
            <v>2.38417697724859E-2</v>
          </cell>
        </row>
        <row r="968">
          <cell r="A968">
            <v>12</v>
          </cell>
          <cell r="C968">
            <v>2.7123070567231601E-2</v>
          </cell>
        </row>
        <row r="969">
          <cell r="A969">
            <v>12</v>
          </cell>
          <cell r="C969">
            <v>2.2814839967010701E-2</v>
          </cell>
        </row>
        <row r="970">
          <cell r="A970">
            <v>12</v>
          </cell>
          <cell r="C970">
            <v>1.814097702807E-2</v>
          </cell>
        </row>
        <row r="971">
          <cell r="A971">
            <v>12</v>
          </cell>
          <cell r="C971">
            <v>1.76005509216033E-2</v>
          </cell>
        </row>
        <row r="972">
          <cell r="A972">
            <v>12</v>
          </cell>
          <cell r="C972">
            <v>1.7133598343121399E-2</v>
          </cell>
        </row>
        <row r="973">
          <cell r="A973">
            <v>12</v>
          </cell>
          <cell r="C973">
            <v>1.8094078039064501E-2</v>
          </cell>
        </row>
        <row r="974">
          <cell r="A974">
            <v>12</v>
          </cell>
          <cell r="C974">
            <v>2.5490716293399399E-2</v>
          </cell>
        </row>
        <row r="975">
          <cell r="A975">
            <v>12</v>
          </cell>
          <cell r="C975">
            <v>1.9445197342180798E-2</v>
          </cell>
        </row>
        <row r="976">
          <cell r="A976">
            <v>12</v>
          </cell>
          <cell r="C976">
            <v>1.7055373930026201E-2</v>
          </cell>
        </row>
        <row r="977">
          <cell r="A977">
            <v>12</v>
          </cell>
          <cell r="C977">
            <v>2.5139141679514601E-2</v>
          </cell>
        </row>
        <row r="978">
          <cell r="A978">
            <v>12</v>
          </cell>
          <cell r="C978">
            <v>2.37906443903852E-2</v>
          </cell>
        </row>
        <row r="979">
          <cell r="A979">
            <v>12</v>
          </cell>
          <cell r="C979">
            <v>2.39773577735671E-2</v>
          </cell>
        </row>
        <row r="980">
          <cell r="A980">
            <v>12</v>
          </cell>
          <cell r="C980">
            <v>3.1434565671263202E-2</v>
          </cell>
        </row>
        <row r="981">
          <cell r="A981">
            <v>12</v>
          </cell>
          <cell r="C981">
            <v>1.5810025565447101E-2</v>
          </cell>
        </row>
        <row r="982">
          <cell r="A982">
            <v>12</v>
          </cell>
          <cell r="C982">
            <v>1.42127858295494E-2</v>
          </cell>
        </row>
        <row r="983">
          <cell r="A983">
            <v>12</v>
          </cell>
          <cell r="C983">
            <v>2.11297933791545E-2</v>
          </cell>
        </row>
        <row r="984">
          <cell r="A984">
            <v>12</v>
          </cell>
          <cell r="C984">
            <v>2.6284226223248299E-2</v>
          </cell>
        </row>
        <row r="985">
          <cell r="A985">
            <v>12</v>
          </cell>
          <cell r="C985">
            <v>1.9893442805084899E-2</v>
          </cell>
        </row>
        <row r="986">
          <cell r="A986">
            <v>12</v>
          </cell>
          <cell r="C986">
            <v>2.4625282971709999E-2</v>
          </cell>
        </row>
        <row r="987">
          <cell r="A987">
            <v>12</v>
          </cell>
          <cell r="C987">
            <v>6.1076167868943697E-3</v>
          </cell>
        </row>
        <row r="988">
          <cell r="A988">
            <v>12</v>
          </cell>
          <cell r="C988">
            <v>1.7269781487981799E-2</v>
          </cell>
        </row>
        <row r="989">
          <cell r="A989">
            <v>12</v>
          </cell>
          <cell r="C989">
            <v>2.5519781735085002E-2</v>
          </cell>
        </row>
        <row r="990">
          <cell r="A990">
            <v>12</v>
          </cell>
          <cell r="C990">
            <v>2.4434106976834701E-2</v>
          </cell>
        </row>
        <row r="991">
          <cell r="A991">
            <v>12</v>
          </cell>
          <cell r="C991">
            <v>2.2391842776094802E-2</v>
          </cell>
        </row>
        <row r="992">
          <cell r="A992">
            <v>12</v>
          </cell>
          <cell r="C992">
            <v>2.1849415407889702E-2</v>
          </cell>
        </row>
        <row r="993">
          <cell r="A993">
            <v>12</v>
          </cell>
          <cell r="C993">
            <v>1.61017111011236E-2</v>
          </cell>
        </row>
        <row r="994">
          <cell r="A994">
            <v>12</v>
          </cell>
          <cell r="C994">
            <v>2.33077447742903E-2</v>
          </cell>
        </row>
        <row r="995">
          <cell r="A995">
            <v>12</v>
          </cell>
          <cell r="C995">
            <v>2.5377560774841899E-2</v>
          </cell>
        </row>
        <row r="996">
          <cell r="A996">
            <v>12</v>
          </cell>
          <cell r="C996">
            <v>2.1976706830735399E-2</v>
          </cell>
        </row>
        <row r="997">
          <cell r="A997">
            <v>12</v>
          </cell>
          <cell r="C997">
            <v>3.0097515496133102E-2</v>
          </cell>
        </row>
        <row r="998">
          <cell r="A998">
            <v>12</v>
          </cell>
          <cell r="C998">
            <v>2.3337228607065701E-2</v>
          </cell>
        </row>
        <row r="999">
          <cell r="A999">
            <v>12</v>
          </cell>
          <cell r="C999">
            <v>2.7130706601585002E-2</v>
          </cell>
        </row>
        <row r="1000">
          <cell r="A1000">
            <v>12</v>
          </cell>
          <cell r="C1000">
            <v>3.5228890963826101E-2</v>
          </cell>
        </row>
        <row r="1001">
          <cell r="A1001">
            <v>12</v>
          </cell>
          <cell r="C1001">
            <v>2.7949058614144099E-2</v>
          </cell>
        </row>
        <row r="1002">
          <cell r="A1002">
            <v>12</v>
          </cell>
          <cell r="C1002">
            <v>3.02634675712899E-2</v>
          </cell>
        </row>
        <row r="1003">
          <cell r="A1003">
            <v>12</v>
          </cell>
          <cell r="C1003">
            <v>1.5800753008926301E-2</v>
          </cell>
        </row>
        <row r="1004">
          <cell r="A1004">
            <v>12</v>
          </cell>
          <cell r="C1004">
            <v>2.1813362086652199E-2</v>
          </cell>
        </row>
        <row r="1005">
          <cell r="A1005">
            <v>12</v>
          </cell>
          <cell r="C1005">
            <v>1.19996310781045E-2</v>
          </cell>
        </row>
        <row r="1006">
          <cell r="A1006">
            <v>12</v>
          </cell>
          <cell r="C1006">
            <v>2.3521027121994699E-2</v>
          </cell>
        </row>
        <row r="1007">
          <cell r="A1007">
            <v>12</v>
          </cell>
          <cell r="C1007">
            <v>3.5466339265548999E-2</v>
          </cell>
        </row>
        <row r="1008">
          <cell r="A1008">
            <v>12</v>
          </cell>
          <cell r="C1008">
            <v>2.7255137699758299E-2</v>
          </cell>
        </row>
        <row r="1009">
          <cell r="A1009">
            <v>12</v>
          </cell>
          <cell r="C1009">
            <v>3.3264679349702599E-2</v>
          </cell>
        </row>
        <row r="1010">
          <cell r="A1010">
            <v>12</v>
          </cell>
          <cell r="C1010">
            <v>3.3841196800701703E-2</v>
          </cell>
        </row>
        <row r="1011">
          <cell r="A1011">
            <v>12</v>
          </cell>
          <cell r="C1011">
            <v>3.1483271553824098E-2</v>
          </cell>
        </row>
        <row r="1012">
          <cell r="A1012">
            <v>12</v>
          </cell>
          <cell r="C1012">
            <v>2.8163646494459599E-2</v>
          </cell>
        </row>
        <row r="1013">
          <cell r="A1013">
            <v>12</v>
          </cell>
          <cell r="C1013">
            <v>2.5846359359124799E-2</v>
          </cell>
        </row>
        <row r="1014">
          <cell r="A1014">
            <v>12</v>
          </cell>
          <cell r="C1014">
            <v>5.7154242070908898E-2</v>
          </cell>
        </row>
        <row r="1015">
          <cell r="A1015">
            <v>12</v>
          </cell>
          <cell r="C1015">
            <v>2.0213040809754799E-2</v>
          </cell>
        </row>
        <row r="1016">
          <cell r="A1016">
            <v>12</v>
          </cell>
          <cell r="C1016">
            <v>3.2251414907720703E-2</v>
          </cell>
        </row>
        <row r="1017">
          <cell r="A1017">
            <v>12</v>
          </cell>
          <cell r="C1017">
            <v>4.5258472723310697E-2</v>
          </cell>
        </row>
        <row r="1018">
          <cell r="A1018">
            <v>12</v>
          </cell>
          <cell r="C1018">
            <v>2.39917244410809E-2</v>
          </cell>
        </row>
        <row r="1019">
          <cell r="A1019">
            <v>12</v>
          </cell>
          <cell r="C1019">
            <v>3.6891667099500897E-2</v>
          </cell>
        </row>
        <row r="1020">
          <cell r="A1020">
            <v>12</v>
          </cell>
          <cell r="C1020">
            <v>3.0062046630309699E-2</v>
          </cell>
        </row>
        <row r="1021">
          <cell r="A1021">
            <v>12</v>
          </cell>
          <cell r="C1021">
            <v>2.612035244383E-2</v>
          </cell>
        </row>
        <row r="1022">
          <cell r="A1022">
            <v>12</v>
          </cell>
          <cell r="C1022">
            <v>2.5025825089334201E-2</v>
          </cell>
        </row>
        <row r="1023">
          <cell r="A1023">
            <v>12</v>
          </cell>
          <cell r="C1023">
            <v>1.9040988694523399E-2</v>
          </cell>
        </row>
        <row r="1024">
          <cell r="A1024">
            <v>12</v>
          </cell>
          <cell r="C1024">
            <v>3.91801196801351E-2</v>
          </cell>
        </row>
        <row r="1025">
          <cell r="A1025">
            <v>12</v>
          </cell>
          <cell r="C1025">
            <v>1.94383268396232E-2</v>
          </cell>
        </row>
        <row r="1026">
          <cell r="A1026">
            <v>12</v>
          </cell>
          <cell r="C1026">
            <v>3.9095323456985603E-2</v>
          </cell>
        </row>
        <row r="1027">
          <cell r="A1027">
            <v>12</v>
          </cell>
          <cell r="C1027">
            <v>2.5293421267835198E-2</v>
          </cell>
        </row>
        <row r="1028">
          <cell r="A1028">
            <v>12</v>
          </cell>
          <cell r="C1028">
            <v>3.4446068281345298E-2</v>
          </cell>
        </row>
        <row r="1029">
          <cell r="A1029">
            <v>12</v>
          </cell>
          <cell r="C1029">
            <v>3.8901281484868003E-2</v>
          </cell>
        </row>
        <row r="1030">
          <cell r="A1030">
            <v>12</v>
          </cell>
          <cell r="C1030">
            <v>3.3056130378099E-2</v>
          </cell>
        </row>
        <row r="1031">
          <cell r="A1031">
            <v>12</v>
          </cell>
          <cell r="C1031">
            <v>4.5118733618839897E-2</v>
          </cell>
        </row>
        <row r="1032">
          <cell r="A1032">
            <v>12</v>
          </cell>
          <cell r="C1032">
            <v>2.2607301497692699E-2</v>
          </cell>
        </row>
        <row r="1033">
          <cell r="A1033">
            <v>12</v>
          </cell>
          <cell r="C1033">
            <v>3.2609599471092598E-2</v>
          </cell>
        </row>
        <row r="1034">
          <cell r="A1034">
            <v>12</v>
          </cell>
          <cell r="C1034">
            <v>1.7775862000602601E-2</v>
          </cell>
        </row>
        <row r="1035">
          <cell r="A1035">
            <v>12</v>
          </cell>
          <cell r="C1035">
            <v>2.3233268566632399E-2</v>
          </cell>
        </row>
        <row r="1036">
          <cell r="A1036">
            <v>12</v>
          </cell>
          <cell r="C1036">
            <v>5.8195233642258697E-2</v>
          </cell>
        </row>
        <row r="1037">
          <cell r="A1037">
            <v>12</v>
          </cell>
          <cell r="C1037">
            <v>1.6052917366662402E-2</v>
          </cell>
        </row>
        <row r="1038">
          <cell r="A1038">
            <v>12</v>
          </cell>
          <cell r="C1038">
            <v>4.2886021633984597E-2</v>
          </cell>
        </row>
        <row r="1039">
          <cell r="A1039">
            <v>12</v>
          </cell>
          <cell r="C1039">
            <v>2.2804141068109199E-2</v>
          </cell>
        </row>
        <row r="1040">
          <cell r="A1040">
            <v>12</v>
          </cell>
          <cell r="C1040">
            <v>2.88457635144789E-2</v>
          </cell>
        </row>
        <row r="1041">
          <cell r="A1041">
            <v>13</v>
          </cell>
          <cell r="C1041">
            <v>2.8726074117148202E-2</v>
          </cell>
        </row>
        <row r="1042">
          <cell r="A1042">
            <v>13</v>
          </cell>
          <cell r="C1042">
            <v>2.5062005012940401E-2</v>
          </cell>
        </row>
        <row r="1043">
          <cell r="A1043">
            <v>13</v>
          </cell>
          <cell r="C1043">
            <v>2.06125678623186E-2</v>
          </cell>
        </row>
        <row r="1044">
          <cell r="A1044">
            <v>13</v>
          </cell>
          <cell r="C1044">
            <v>2.0798003624898899E-2</v>
          </cell>
        </row>
        <row r="1045">
          <cell r="A1045">
            <v>13</v>
          </cell>
          <cell r="C1045">
            <v>3.1287212887501102E-2</v>
          </cell>
        </row>
        <row r="1046">
          <cell r="A1046">
            <v>13</v>
          </cell>
          <cell r="C1046">
            <v>1.9487667908967301E-2</v>
          </cell>
        </row>
        <row r="1047">
          <cell r="A1047">
            <v>13</v>
          </cell>
          <cell r="C1047">
            <v>2.8254509912481102E-2</v>
          </cell>
        </row>
        <row r="1048">
          <cell r="A1048">
            <v>13</v>
          </cell>
          <cell r="C1048">
            <v>2.8083011498704898E-2</v>
          </cell>
        </row>
        <row r="1049">
          <cell r="A1049">
            <v>13</v>
          </cell>
          <cell r="C1049">
            <v>2.4391925450805201E-2</v>
          </cell>
        </row>
        <row r="1050">
          <cell r="A1050">
            <v>13</v>
          </cell>
          <cell r="C1050">
            <v>2.8333262347768499E-2</v>
          </cell>
        </row>
        <row r="1051">
          <cell r="A1051">
            <v>13</v>
          </cell>
          <cell r="C1051">
            <v>1.7960109122207499E-2</v>
          </cell>
        </row>
        <row r="1052">
          <cell r="A1052">
            <v>13</v>
          </cell>
          <cell r="C1052">
            <v>1.46765716979632E-2</v>
          </cell>
        </row>
        <row r="1053">
          <cell r="A1053">
            <v>13</v>
          </cell>
          <cell r="C1053">
            <v>1.5050216683155201E-2</v>
          </cell>
        </row>
        <row r="1054">
          <cell r="A1054">
            <v>13</v>
          </cell>
          <cell r="C1054">
            <v>2.01570225470021E-2</v>
          </cell>
        </row>
        <row r="1055">
          <cell r="A1055">
            <v>13</v>
          </cell>
          <cell r="C1055">
            <v>2.562941822104E-2</v>
          </cell>
        </row>
        <row r="1056">
          <cell r="A1056">
            <v>13</v>
          </cell>
          <cell r="C1056">
            <v>2.6587762031515499E-2</v>
          </cell>
        </row>
        <row r="1057">
          <cell r="A1057">
            <v>13</v>
          </cell>
          <cell r="C1057">
            <v>2.6849158799770002E-2</v>
          </cell>
        </row>
        <row r="1058">
          <cell r="A1058">
            <v>13</v>
          </cell>
          <cell r="C1058">
            <v>2.26655071743391E-2</v>
          </cell>
        </row>
        <row r="1059">
          <cell r="A1059">
            <v>13</v>
          </cell>
          <cell r="C1059">
            <v>1.6783960725827302E-2</v>
          </cell>
        </row>
        <row r="1060">
          <cell r="A1060">
            <v>13</v>
          </cell>
          <cell r="C1060">
            <v>3.8918847429535601E-2</v>
          </cell>
        </row>
        <row r="1061">
          <cell r="A1061">
            <v>13</v>
          </cell>
          <cell r="C1061">
            <v>2.1684846004604501E-2</v>
          </cell>
        </row>
        <row r="1062">
          <cell r="A1062">
            <v>13</v>
          </cell>
          <cell r="C1062">
            <v>2.19772775780845E-2</v>
          </cell>
        </row>
        <row r="1063">
          <cell r="A1063">
            <v>13</v>
          </cell>
          <cell r="C1063">
            <v>2.1431476724370999E-2</v>
          </cell>
        </row>
        <row r="1064">
          <cell r="A1064">
            <v>13</v>
          </cell>
          <cell r="C1064">
            <v>1.90598106022727E-2</v>
          </cell>
        </row>
        <row r="1065">
          <cell r="A1065">
            <v>13</v>
          </cell>
          <cell r="C1065">
            <v>1.86828849062722E-2</v>
          </cell>
        </row>
        <row r="1066">
          <cell r="A1066">
            <v>13</v>
          </cell>
          <cell r="C1066">
            <v>2.3079132596965798E-2</v>
          </cell>
        </row>
        <row r="1067">
          <cell r="A1067">
            <v>13</v>
          </cell>
          <cell r="C1067">
            <v>1.44362170916294E-2</v>
          </cell>
        </row>
        <row r="1068">
          <cell r="A1068">
            <v>13</v>
          </cell>
          <cell r="C1068">
            <v>2.0761978630932001E-2</v>
          </cell>
        </row>
        <row r="1069">
          <cell r="A1069">
            <v>13</v>
          </cell>
          <cell r="C1069">
            <v>2.8790639381683698E-2</v>
          </cell>
        </row>
        <row r="1070">
          <cell r="A1070">
            <v>13</v>
          </cell>
          <cell r="C1070">
            <v>2.0103135992662099E-2</v>
          </cell>
        </row>
        <row r="1071">
          <cell r="A1071">
            <v>13</v>
          </cell>
          <cell r="C1071">
            <v>1.9054897245741699E-2</v>
          </cell>
        </row>
        <row r="1072">
          <cell r="A1072">
            <v>13</v>
          </cell>
          <cell r="C1072">
            <v>1.7427955820796499E-2</v>
          </cell>
        </row>
        <row r="1073">
          <cell r="A1073">
            <v>13</v>
          </cell>
          <cell r="C1073">
            <v>1.9879833134454399E-2</v>
          </cell>
        </row>
        <row r="1074">
          <cell r="A1074">
            <v>13</v>
          </cell>
          <cell r="C1074">
            <v>1.8760396244888702E-2</v>
          </cell>
        </row>
        <row r="1075">
          <cell r="A1075">
            <v>13</v>
          </cell>
          <cell r="C1075">
            <v>2.1483014471791E-2</v>
          </cell>
        </row>
        <row r="1076">
          <cell r="A1076">
            <v>13</v>
          </cell>
          <cell r="C1076">
            <v>2.7190603181980501E-2</v>
          </cell>
        </row>
        <row r="1077">
          <cell r="A1077">
            <v>13</v>
          </cell>
          <cell r="C1077">
            <v>2.3776269541996901E-2</v>
          </cell>
        </row>
        <row r="1078">
          <cell r="A1078">
            <v>13</v>
          </cell>
          <cell r="C1078">
            <v>2.8177524016664599E-2</v>
          </cell>
        </row>
        <row r="1079">
          <cell r="A1079">
            <v>13</v>
          </cell>
          <cell r="C1079">
            <v>2.2274358482294698E-2</v>
          </cell>
        </row>
        <row r="1080">
          <cell r="A1080">
            <v>13</v>
          </cell>
          <cell r="C1080">
            <v>2.7712868336482E-2</v>
          </cell>
        </row>
        <row r="1081">
          <cell r="A1081">
            <v>13</v>
          </cell>
          <cell r="C1081">
            <v>2.8355114136255299E-2</v>
          </cell>
        </row>
        <row r="1082">
          <cell r="A1082">
            <v>13</v>
          </cell>
          <cell r="C1082">
            <v>5.0690778865556597E-2</v>
          </cell>
        </row>
        <row r="1083">
          <cell r="A1083">
            <v>13</v>
          </cell>
          <cell r="C1083">
            <v>2.0789328167877898E-2</v>
          </cell>
        </row>
        <row r="1084">
          <cell r="A1084">
            <v>13</v>
          </cell>
          <cell r="C1084">
            <v>2.28519694501776E-2</v>
          </cell>
        </row>
        <row r="1085">
          <cell r="A1085">
            <v>13</v>
          </cell>
          <cell r="C1085">
            <v>2.72671419036578E-2</v>
          </cell>
        </row>
        <row r="1086">
          <cell r="A1086">
            <v>13</v>
          </cell>
          <cell r="C1086">
            <v>3.1618209825167401E-2</v>
          </cell>
        </row>
        <row r="1087">
          <cell r="A1087">
            <v>13</v>
          </cell>
          <cell r="C1087">
            <v>3.0681295694308299E-2</v>
          </cell>
        </row>
        <row r="1088">
          <cell r="A1088">
            <v>13</v>
          </cell>
          <cell r="C1088">
            <v>2.9615946267384501E-2</v>
          </cell>
        </row>
        <row r="1089">
          <cell r="A1089">
            <v>13</v>
          </cell>
          <cell r="C1089">
            <v>3.0314916504747401E-2</v>
          </cell>
        </row>
        <row r="1090">
          <cell r="A1090">
            <v>13</v>
          </cell>
          <cell r="C1090">
            <v>2.8234024214709601E-2</v>
          </cell>
        </row>
        <row r="1091">
          <cell r="A1091">
            <v>13</v>
          </cell>
          <cell r="C1091">
            <v>3.4566531833612302E-2</v>
          </cell>
        </row>
        <row r="1092">
          <cell r="A1092">
            <v>13</v>
          </cell>
          <cell r="C1092">
            <v>3.3231309999871401E-2</v>
          </cell>
        </row>
        <row r="1093">
          <cell r="A1093">
            <v>13</v>
          </cell>
          <cell r="C1093">
            <v>4.2239410255020399E-2</v>
          </cell>
        </row>
        <row r="1094">
          <cell r="A1094">
            <v>13</v>
          </cell>
          <cell r="C1094">
            <v>4.4545612029690103E-2</v>
          </cell>
        </row>
        <row r="1095">
          <cell r="A1095">
            <v>13</v>
          </cell>
          <cell r="C1095">
            <v>2.2576900660779199E-2</v>
          </cell>
        </row>
        <row r="1096">
          <cell r="A1096">
            <v>13</v>
          </cell>
          <cell r="C1096">
            <v>3.7747830357856699E-2</v>
          </cell>
        </row>
        <row r="1097">
          <cell r="A1097">
            <v>13</v>
          </cell>
          <cell r="C1097">
            <v>3.3518509278058099E-2</v>
          </cell>
        </row>
        <row r="1098">
          <cell r="A1098">
            <v>13</v>
          </cell>
          <cell r="C1098">
            <v>2.63967906695479E-2</v>
          </cell>
        </row>
        <row r="1099">
          <cell r="A1099">
            <v>13</v>
          </cell>
          <cell r="C1099">
            <v>3.1265015057138003E-2</v>
          </cell>
        </row>
        <row r="1100">
          <cell r="A1100">
            <v>13</v>
          </cell>
          <cell r="C1100">
            <v>3.4013903075297398E-2</v>
          </cell>
        </row>
        <row r="1101">
          <cell r="A1101">
            <v>13</v>
          </cell>
          <cell r="C1101">
            <v>2.58148123081176E-2</v>
          </cell>
        </row>
        <row r="1102">
          <cell r="A1102">
            <v>13</v>
          </cell>
          <cell r="C1102">
            <v>2.7874620184016902E-2</v>
          </cell>
        </row>
        <row r="1103">
          <cell r="A1103">
            <v>13</v>
          </cell>
          <cell r="C1103">
            <v>4.4647561920282498E-2</v>
          </cell>
        </row>
        <row r="1104">
          <cell r="A1104">
            <v>13</v>
          </cell>
          <cell r="C1104">
            <v>3.7945970568038903E-2</v>
          </cell>
        </row>
        <row r="1105">
          <cell r="A1105">
            <v>13</v>
          </cell>
          <cell r="C1105">
            <v>4.5305354655909298E-2</v>
          </cell>
        </row>
        <row r="1106">
          <cell r="A1106">
            <v>13</v>
          </cell>
          <cell r="C1106">
            <v>3.4020133547000397E-2</v>
          </cell>
        </row>
        <row r="1107">
          <cell r="A1107">
            <v>13</v>
          </cell>
          <cell r="C1107">
            <v>3.486521802887E-2</v>
          </cell>
        </row>
        <row r="1108">
          <cell r="A1108">
            <v>13</v>
          </cell>
          <cell r="C1108">
            <v>3.9419306389159699E-2</v>
          </cell>
        </row>
        <row r="1109">
          <cell r="A1109">
            <v>13</v>
          </cell>
          <cell r="C1109">
            <v>3.9816545756774298E-2</v>
          </cell>
        </row>
        <row r="1110">
          <cell r="A1110">
            <v>13</v>
          </cell>
          <cell r="C1110">
            <v>4.3490455923116997E-2</v>
          </cell>
        </row>
        <row r="1111">
          <cell r="A1111">
            <v>13</v>
          </cell>
          <cell r="C1111">
            <v>3.8399898450423797E-2</v>
          </cell>
        </row>
        <row r="1112">
          <cell r="A1112">
            <v>13</v>
          </cell>
          <cell r="C1112">
            <v>2.2304371511377801E-2</v>
          </cell>
        </row>
        <row r="1113">
          <cell r="A1113">
            <v>13</v>
          </cell>
          <cell r="C1113">
            <v>2.7440538232281202E-2</v>
          </cell>
        </row>
        <row r="1114">
          <cell r="A1114">
            <v>13</v>
          </cell>
          <cell r="C1114">
            <v>3.4687126512378597E-2</v>
          </cell>
        </row>
        <row r="1115">
          <cell r="A1115">
            <v>13</v>
          </cell>
          <cell r="C1115">
            <v>2.8781360609850499E-2</v>
          </cell>
        </row>
        <row r="1116">
          <cell r="A1116">
            <v>13</v>
          </cell>
          <cell r="C1116">
            <v>2.6517691385511601E-2</v>
          </cell>
        </row>
        <row r="1117">
          <cell r="A1117">
            <v>13</v>
          </cell>
          <cell r="C1117">
            <v>2.1086353003772498E-2</v>
          </cell>
        </row>
        <row r="1118">
          <cell r="A1118">
            <v>13</v>
          </cell>
          <cell r="C1118">
            <v>4.31824694159079E-2</v>
          </cell>
        </row>
        <row r="1119">
          <cell r="A1119">
            <v>13</v>
          </cell>
          <cell r="C1119">
            <v>2.6851500210363598E-2</v>
          </cell>
        </row>
        <row r="1120">
          <cell r="A1120">
            <v>13</v>
          </cell>
          <cell r="C1120">
            <v>2.925525039235E-2</v>
          </cell>
        </row>
        <row r="1121">
          <cell r="A1121">
            <v>14</v>
          </cell>
          <cell r="C1121">
            <v>2.1900080243406301E-2</v>
          </cell>
        </row>
        <row r="1122">
          <cell r="A1122">
            <v>14</v>
          </cell>
          <cell r="C1122">
            <v>2.5985542444481299E-2</v>
          </cell>
        </row>
        <row r="1123">
          <cell r="A1123">
            <v>14</v>
          </cell>
          <cell r="C1123">
            <v>2.1877321997870999E-2</v>
          </cell>
        </row>
        <row r="1124">
          <cell r="A1124">
            <v>14</v>
          </cell>
          <cell r="C1124">
            <v>1.46463167647638E-2</v>
          </cell>
        </row>
        <row r="1125">
          <cell r="A1125">
            <v>14</v>
          </cell>
          <cell r="C1125">
            <v>2.4053711967769301E-2</v>
          </cell>
        </row>
        <row r="1126">
          <cell r="A1126">
            <v>14</v>
          </cell>
          <cell r="C1126">
            <v>1.90968910449274E-2</v>
          </cell>
        </row>
        <row r="1127">
          <cell r="A1127">
            <v>14</v>
          </cell>
          <cell r="C1127">
            <v>2.1800062725751499E-2</v>
          </cell>
        </row>
        <row r="1128">
          <cell r="A1128">
            <v>14</v>
          </cell>
          <cell r="C1128">
            <v>2.6014599182892801E-2</v>
          </cell>
        </row>
        <row r="1129">
          <cell r="A1129">
            <v>14</v>
          </cell>
          <cell r="C1129">
            <v>2.2241394048069699E-2</v>
          </cell>
        </row>
        <row r="1130">
          <cell r="A1130">
            <v>14</v>
          </cell>
          <cell r="C1130">
            <v>2.11765087365322E-2</v>
          </cell>
        </row>
        <row r="1131">
          <cell r="A1131">
            <v>14</v>
          </cell>
          <cell r="C1131">
            <v>2.0123467871018801E-2</v>
          </cell>
        </row>
        <row r="1132">
          <cell r="A1132">
            <v>14</v>
          </cell>
          <cell r="C1132">
            <v>1.6296724655574399E-2</v>
          </cell>
        </row>
        <row r="1133">
          <cell r="A1133">
            <v>14</v>
          </cell>
          <cell r="C1133">
            <v>1.8524705980020199E-2</v>
          </cell>
        </row>
        <row r="1134">
          <cell r="A1134">
            <v>14</v>
          </cell>
          <cell r="C1134">
            <v>1.3243162835714001E-2</v>
          </cell>
        </row>
        <row r="1135">
          <cell r="A1135">
            <v>14</v>
          </cell>
          <cell r="C1135">
            <v>2.9684994504072901E-2</v>
          </cell>
        </row>
        <row r="1136">
          <cell r="A1136">
            <v>14</v>
          </cell>
          <cell r="C1136">
            <v>2.1238218350389599E-2</v>
          </cell>
        </row>
        <row r="1137">
          <cell r="A1137">
            <v>14</v>
          </cell>
          <cell r="C1137">
            <v>2.9119335063161299E-2</v>
          </cell>
        </row>
        <row r="1138">
          <cell r="A1138">
            <v>14</v>
          </cell>
          <cell r="C1138">
            <v>2.0605889161587499E-2</v>
          </cell>
        </row>
        <row r="1139">
          <cell r="A1139">
            <v>14</v>
          </cell>
          <cell r="C1139">
            <v>2.0281000470973001E-2</v>
          </cell>
        </row>
        <row r="1140">
          <cell r="A1140">
            <v>14</v>
          </cell>
          <cell r="C1140">
            <v>3.1759809048586697E-2</v>
          </cell>
        </row>
        <row r="1141">
          <cell r="A1141">
            <v>14</v>
          </cell>
          <cell r="C1141">
            <v>2.72858837926305E-2</v>
          </cell>
        </row>
        <row r="1142">
          <cell r="A1142">
            <v>14</v>
          </cell>
          <cell r="C1142">
            <v>1.8553405323967199E-2</v>
          </cell>
        </row>
        <row r="1143">
          <cell r="A1143">
            <v>14</v>
          </cell>
          <cell r="C1143">
            <v>2.5443938801477401E-2</v>
          </cell>
        </row>
        <row r="1144">
          <cell r="A1144">
            <v>14</v>
          </cell>
          <cell r="C1144">
            <v>2.8268392410530401E-2</v>
          </cell>
        </row>
        <row r="1145">
          <cell r="A1145">
            <v>14</v>
          </cell>
          <cell r="C1145">
            <v>2.3508788200393101E-2</v>
          </cell>
        </row>
        <row r="1146">
          <cell r="A1146">
            <v>14</v>
          </cell>
          <cell r="C1146">
            <v>2.8950769571189999E-2</v>
          </cell>
        </row>
        <row r="1147">
          <cell r="A1147">
            <v>14</v>
          </cell>
          <cell r="C1147">
            <v>1.64476699847881E-2</v>
          </cell>
        </row>
        <row r="1148">
          <cell r="A1148">
            <v>14</v>
          </cell>
          <cell r="C1148">
            <v>2.2886997249289699E-2</v>
          </cell>
        </row>
        <row r="1149">
          <cell r="A1149">
            <v>14</v>
          </cell>
          <cell r="C1149">
            <v>2.9737091718762099E-2</v>
          </cell>
        </row>
        <row r="1150">
          <cell r="A1150">
            <v>14</v>
          </cell>
          <cell r="C1150">
            <v>2.38887492833341E-2</v>
          </cell>
        </row>
        <row r="1151">
          <cell r="A1151">
            <v>14</v>
          </cell>
          <cell r="C1151">
            <v>2.2386138599439699E-2</v>
          </cell>
        </row>
        <row r="1152">
          <cell r="A1152">
            <v>14</v>
          </cell>
          <cell r="C1152">
            <v>1.55282640687312E-2</v>
          </cell>
        </row>
        <row r="1153">
          <cell r="A1153">
            <v>14</v>
          </cell>
          <cell r="C1153">
            <v>2.0964534637531701E-2</v>
          </cell>
        </row>
        <row r="1154">
          <cell r="A1154">
            <v>14</v>
          </cell>
          <cell r="C1154">
            <v>1.8584245294188902E-2</v>
          </cell>
        </row>
        <row r="1155">
          <cell r="A1155">
            <v>14</v>
          </cell>
          <cell r="C1155">
            <v>2.13049218493978E-2</v>
          </cell>
        </row>
        <row r="1156">
          <cell r="A1156">
            <v>14</v>
          </cell>
          <cell r="C1156">
            <v>2.63328641882472E-2</v>
          </cell>
        </row>
        <row r="1157">
          <cell r="A1157">
            <v>14</v>
          </cell>
          <cell r="C1157">
            <v>2.3057462468536301E-2</v>
          </cell>
        </row>
        <row r="1158">
          <cell r="A1158">
            <v>14</v>
          </cell>
          <cell r="C1158">
            <v>3.6590240137994202E-2</v>
          </cell>
        </row>
        <row r="1159">
          <cell r="A1159">
            <v>14</v>
          </cell>
          <cell r="C1159">
            <v>2.6423304094976299E-2</v>
          </cell>
        </row>
        <row r="1160">
          <cell r="A1160">
            <v>14</v>
          </cell>
          <cell r="C1160">
            <v>2.6563957567073099E-2</v>
          </cell>
        </row>
        <row r="1161">
          <cell r="A1161">
            <v>14</v>
          </cell>
          <cell r="C1161">
            <v>3.5313123576217499E-2</v>
          </cell>
        </row>
        <row r="1162">
          <cell r="A1162">
            <v>14</v>
          </cell>
          <cell r="C1162">
            <v>5.5642303833381597E-2</v>
          </cell>
        </row>
        <row r="1163">
          <cell r="A1163">
            <v>14</v>
          </cell>
          <cell r="C1163">
            <v>2.1971955918204E-2</v>
          </cell>
        </row>
        <row r="1164">
          <cell r="A1164">
            <v>14</v>
          </cell>
          <cell r="C1164">
            <v>2.95993214110906E-2</v>
          </cell>
        </row>
        <row r="1165">
          <cell r="A1165">
            <v>14</v>
          </cell>
          <cell r="C1165">
            <v>1.13727123097486E-2</v>
          </cell>
        </row>
        <row r="1166">
          <cell r="A1166">
            <v>14</v>
          </cell>
          <cell r="C1166">
            <v>2.36947891344459E-2</v>
          </cell>
        </row>
        <row r="1167">
          <cell r="A1167">
            <v>14</v>
          </cell>
          <cell r="C1167">
            <v>2.4919181236581101E-2</v>
          </cell>
        </row>
        <row r="1168">
          <cell r="A1168">
            <v>14</v>
          </cell>
          <cell r="C1168">
            <v>2.1437025307125199E-2</v>
          </cell>
        </row>
        <row r="1169">
          <cell r="A1169">
            <v>14</v>
          </cell>
          <cell r="C1169">
            <v>4.9166109624145998E-2</v>
          </cell>
        </row>
        <row r="1170">
          <cell r="A1170">
            <v>14</v>
          </cell>
          <cell r="C1170">
            <v>2.49329068288991E-2</v>
          </cell>
        </row>
        <row r="1171">
          <cell r="A1171">
            <v>14</v>
          </cell>
          <cell r="C1171">
            <v>4.2934944906330201E-2</v>
          </cell>
        </row>
        <row r="1172">
          <cell r="A1172">
            <v>14</v>
          </cell>
          <cell r="C1172">
            <v>2.9930361545383699E-2</v>
          </cell>
        </row>
        <row r="1173">
          <cell r="A1173">
            <v>14</v>
          </cell>
          <cell r="C1173">
            <v>2.2607993562836E-2</v>
          </cell>
        </row>
        <row r="1174">
          <cell r="A1174">
            <v>14</v>
          </cell>
          <cell r="C1174">
            <v>5.3381368745482903E-2</v>
          </cell>
        </row>
        <row r="1175">
          <cell r="A1175">
            <v>14</v>
          </cell>
          <cell r="C1175">
            <v>3.4434662316458399E-2</v>
          </cell>
        </row>
        <row r="1176">
          <cell r="A1176">
            <v>14</v>
          </cell>
          <cell r="C1176">
            <v>3.08499030968802E-2</v>
          </cell>
        </row>
        <row r="1177">
          <cell r="A1177">
            <v>14</v>
          </cell>
          <cell r="C1177">
            <v>4.4930847728670502E-2</v>
          </cell>
        </row>
        <row r="1178">
          <cell r="A1178">
            <v>14</v>
          </cell>
          <cell r="C1178">
            <v>2.2951447180967002E-2</v>
          </cell>
        </row>
        <row r="1179">
          <cell r="A1179">
            <v>14</v>
          </cell>
          <cell r="C1179">
            <v>3.00592474269346E-2</v>
          </cell>
        </row>
        <row r="1180">
          <cell r="A1180">
            <v>14</v>
          </cell>
          <cell r="C1180">
            <v>4.5956045401062802E-2</v>
          </cell>
        </row>
        <row r="1181">
          <cell r="A1181">
            <v>14</v>
          </cell>
          <cell r="C1181">
            <v>2.48985110455789E-2</v>
          </cell>
        </row>
        <row r="1182">
          <cell r="A1182">
            <v>14</v>
          </cell>
          <cell r="C1182">
            <v>3.2255217645266898E-2</v>
          </cell>
        </row>
        <row r="1183">
          <cell r="A1183">
            <v>14</v>
          </cell>
          <cell r="C1183">
            <v>2.9997681005306299E-2</v>
          </cell>
        </row>
        <row r="1184">
          <cell r="A1184">
            <v>14</v>
          </cell>
          <cell r="C1184">
            <v>3.1697304713479597E-2</v>
          </cell>
        </row>
        <row r="1185">
          <cell r="A1185">
            <v>14</v>
          </cell>
          <cell r="C1185">
            <v>5.9718591734777199E-2</v>
          </cell>
        </row>
        <row r="1186">
          <cell r="A1186">
            <v>14</v>
          </cell>
          <cell r="C1186">
            <v>4.2749597044179098E-2</v>
          </cell>
        </row>
        <row r="1187">
          <cell r="A1187">
            <v>14</v>
          </cell>
          <cell r="C1187">
            <v>4.4137157963740598E-2</v>
          </cell>
        </row>
        <row r="1188">
          <cell r="A1188">
            <v>14</v>
          </cell>
          <cell r="C1188">
            <v>4.9286705162570298E-2</v>
          </cell>
        </row>
        <row r="1189">
          <cell r="A1189">
            <v>14</v>
          </cell>
          <cell r="C1189">
            <v>2.6629535439141799E-2</v>
          </cell>
        </row>
        <row r="1190">
          <cell r="A1190">
            <v>14</v>
          </cell>
          <cell r="C1190">
            <v>4.38076439580556E-2</v>
          </cell>
        </row>
        <row r="1191">
          <cell r="A1191">
            <v>14</v>
          </cell>
          <cell r="C1191">
            <v>3.1926768443164701E-2</v>
          </cell>
        </row>
        <row r="1192">
          <cell r="A1192">
            <v>14</v>
          </cell>
          <cell r="C1192">
            <v>4.9639230266126398E-2</v>
          </cell>
        </row>
        <row r="1193">
          <cell r="A1193">
            <v>14</v>
          </cell>
          <cell r="C1193">
            <v>4.6695350858019E-2</v>
          </cell>
        </row>
        <row r="1194">
          <cell r="A1194">
            <v>14</v>
          </cell>
          <cell r="C1194">
            <v>5.6680514800330803E-2</v>
          </cell>
        </row>
        <row r="1195">
          <cell r="A1195">
            <v>14</v>
          </cell>
          <cell r="C1195">
            <v>3.12735874938379E-2</v>
          </cell>
        </row>
        <row r="1196">
          <cell r="A1196">
            <v>14</v>
          </cell>
          <cell r="C1196">
            <v>4.5802385321248099E-2</v>
          </cell>
        </row>
        <row r="1197">
          <cell r="A1197">
            <v>14</v>
          </cell>
          <cell r="C1197">
            <v>2.1849027273024499E-2</v>
          </cell>
        </row>
        <row r="1198">
          <cell r="A1198">
            <v>14</v>
          </cell>
          <cell r="C1198">
            <v>2.3062979393927201E-2</v>
          </cell>
        </row>
        <row r="1199">
          <cell r="A1199">
            <v>14</v>
          </cell>
          <cell r="C1199">
            <v>3.0788896128174099E-2</v>
          </cell>
        </row>
        <row r="1200">
          <cell r="A1200">
            <v>14</v>
          </cell>
          <cell r="C1200">
            <v>4.5812402146504998E-2</v>
          </cell>
        </row>
        <row r="1201">
          <cell r="A1201">
            <v>15</v>
          </cell>
          <cell r="C1201">
            <v>1.7706369592630101E-2</v>
          </cell>
        </row>
        <row r="1202">
          <cell r="A1202">
            <v>15</v>
          </cell>
          <cell r="C1202">
            <v>2.4706193829881502E-2</v>
          </cell>
        </row>
        <row r="1203">
          <cell r="A1203">
            <v>15</v>
          </cell>
          <cell r="C1203">
            <v>2.18594119807002E-2</v>
          </cell>
        </row>
        <row r="1204">
          <cell r="A1204">
            <v>15</v>
          </cell>
          <cell r="C1204">
            <v>1.9517303576657399E-2</v>
          </cell>
        </row>
        <row r="1205">
          <cell r="A1205">
            <v>15</v>
          </cell>
          <cell r="C1205">
            <v>2.2169429472487699E-2</v>
          </cell>
        </row>
        <row r="1206">
          <cell r="A1206">
            <v>15</v>
          </cell>
          <cell r="C1206">
            <v>1.8199060908427801E-2</v>
          </cell>
        </row>
        <row r="1207">
          <cell r="A1207">
            <v>15</v>
          </cell>
          <cell r="C1207">
            <v>2.4657378847193202E-2</v>
          </cell>
        </row>
        <row r="1208">
          <cell r="A1208">
            <v>15</v>
          </cell>
          <cell r="C1208">
            <v>1.7532625701820299E-2</v>
          </cell>
        </row>
        <row r="1209">
          <cell r="A1209">
            <v>15</v>
          </cell>
          <cell r="C1209">
            <v>1.9910430108449E-2</v>
          </cell>
        </row>
        <row r="1210">
          <cell r="A1210">
            <v>15</v>
          </cell>
          <cell r="C1210">
            <v>1.9388920631066901E-2</v>
          </cell>
        </row>
        <row r="1211">
          <cell r="A1211">
            <v>15</v>
          </cell>
          <cell r="C1211">
            <v>1.7413009783618E-2</v>
          </cell>
        </row>
        <row r="1212">
          <cell r="A1212">
            <v>15</v>
          </cell>
          <cell r="C1212">
            <v>1.33116809088775E-2</v>
          </cell>
        </row>
        <row r="1213">
          <cell r="A1213">
            <v>15</v>
          </cell>
          <cell r="C1213">
            <v>1.5226523440789201E-2</v>
          </cell>
        </row>
        <row r="1214">
          <cell r="A1214">
            <v>15</v>
          </cell>
          <cell r="C1214">
            <v>1.6071447592392402E-2</v>
          </cell>
        </row>
        <row r="1215">
          <cell r="A1215">
            <v>15</v>
          </cell>
          <cell r="C1215">
            <v>2.18647776088251E-2</v>
          </cell>
        </row>
        <row r="1216">
          <cell r="A1216">
            <v>15</v>
          </cell>
          <cell r="C1216">
            <v>1.724713380334E-2</v>
          </cell>
        </row>
        <row r="1217">
          <cell r="A1217">
            <v>15</v>
          </cell>
          <cell r="C1217">
            <v>2.2345390722308602E-2</v>
          </cell>
        </row>
        <row r="1218">
          <cell r="A1218">
            <v>15</v>
          </cell>
          <cell r="C1218">
            <v>1.11149005918104E-2</v>
          </cell>
        </row>
        <row r="1219">
          <cell r="A1219">
            <v>15</v>
          </cell>
          <cell r="C1219">
            <v>2.31619079723689E-2</v>
          </cell>
        </row>
        <row r="1220">
          <cell r="A1220">
            <v>15</v>
          </cell>
          <cell r="C1220">
            <v>3.0092372013103798E-2</v>
          </cell>
        </row>
        <row r="1221">
          <cell r="A1221">
            <v>15</v>
          </cell>
          <cell r="C1221">
            <v>3.7183382993774002E-2</v>
          </cell>
        </row>
        <row r="1222">
          <cell r="A1222">
            <v>15</v>
          </cell>
          <cell r="C1222">
            <v>2.5059054464687602E-2</v>
          </cell>
        </row>
        <row r="1223">
          <cell r="A1223">
            <v>15</v>
          </cell>
          <cell r="C1223">
            <v>2.87341586595968E-2</v>
          </cell>
        </row>
        <row r="1224">
          <cell r="A1224">
            <v>15</v>
          </cell>
          <cell r="C1224">
            <v>2.8035666039147401E-2</v>
          </cell>
        </row>
        <row r="1225">
          <cell r="A1225">
            <v>15</v>
          </cell>
          <cell r="C1225">
            <v>1.9623246544404799E-2</v>
          </cell>
        </row>
        <row r="1226">
          <cell r="A1226">
            <v>15</v>
          </cell>
          <cell r="C1226">
            <v>2.77427239938574E-2</v>
          </cell>
        </row>
        <row r="1227">
          <cell r="A1227">
            <v>15</v>
          </cell>
          <cell r="C1227">
            <v>2.1501388356960499E-2</v>
          </cell>
        </row>
        <row r="1228">
          <cell r="A1228">
            <v>15</v>
          </cell>
          <cell r="C1228">
            <v>1.7300356569620701E-2</v>
          </cell>
        </row>
        <row r="1229">
          <cell r="A1229">
            <v>15</v>
          </cell>
          <cell r="C1229">
            <v>2.35374408522455E-2</v>
          </cell>
        </row>
        <row r="1230">
          <cell r="A1230">
            <v>15</v>
          </cell>
          <cell r="C1230">
            <v>2.4789542762751901E-2</v>
          </cell>
        </row>
        <row r="1231">
          <cell r="A1231">
            <v>15</v>
          </cell>
          <cell r="C1231">
            <v>2.6960318534350099E-2</v>
          </cell>
        </row>
        <row r="1232">
          <cell r="A1232">
            <v>15</v>
          </cell>
          <cell r="C1232">
            <v>2.5549279712878001E-2</v>
          </cell>
        </row>
        <row r="1233">
          <cell r="A1233">
            <v>15</v>
          </cell>
          <cell r="C1233">
            <v>1.83437608281945E-2</v>
          </cell>
        </row>
        <row r="1234">
          <cell r="A1234">
            <v>15</v>
          </cell>
          <cell r="C1234">
            <v>2.2330476882143398E-2</v>
          </cell>
        </row>
        <row r="1235">
          <cell r="A1235">
            <v>15</v>
          </cell>
          <cell r="C1235">
            <v>2.26696237114404E-2</v>
          </cell>
        </row>
        <row r="1236">
          <cell r="A1236">
            <v>15</v>
          </cell>
          <cell r="C1236">
            <v>2.5987779855079801E-2</v>
          </cell>
        </row>
        <row r="1237">
          <cell r="A1237">
            <v>15</v>
          </cell>
          <cell r="C1237">
            <v>2.4028797489698699E-2</v>
          </cell>
        </row>
        <row r="1238">
          <cell r="A1238">
            <v>15</v>
          </cell>
          <cell r="C1238">
            <v>2.99106543911472E-2</v>
          </cell>
        </row>
        <row r="1239">
          <cell r="A1239">
            <v>15</v>
          </cell>
          <cell r="C1239">
            <v>2.1257031417335301E-2</v>
          </cell>
        </row>
        <row r="1240">
          <cell r="A1240">
            <v>15</v>
          </cell>
          <cell r="C1240">
            <v>2.8408497549314401E-2</v>
          </cell>
        </row>
        <row r="1241">
          <cell r="A1241">
            <v>15</v>
          </cell>
          <cell r="C1241">
            <v>2.43092071864131E-2</v>
          </cell>
        </row>
        <row r="1242">
          <cell r="A1242">
            <v>15</v>
          </cell>
          <cell r="C1242">
            <v>3.6918774121660398E-2</v>
          </cell>
        </row>
        <row r="1243">
          <cell r="A1243">
            <v>15</v>
          </cell>
          <cell r="C1243">
            <v>1.8374814887623499E-2</v>
          </cell>
        </row>
        <row r="1244">
          <cell r="A1244">
            <v>15</v>
          </cell>
          <cell r="C1244">
            <v>3.8028628100281701E-2</v>
          </cell>
        </row>
        <row r="1245">
          <cell r="A1245">
            <v>15</v>
          </cell>
          <cell r="C1245">
            <v>3.7465264675323399E-2</v>
          </cell>
        </row>
        <row r="1246">
          <cell r="A1246">
            <v>15</v>
          </cell>
          <cell r="C1246">
            <v>2.7039899619470301E-2</v>
          </cell>
        </row>
        <row r="1247">
          <cell r="A1247">
            <v>15</v>
          </cell>
          <cell r="C1247">
            <v>2.82217292041053E-2</v>
          </cell>
        </row>
        <row r="1248">
          <cell r="A1248">
            <v>15</v>
          </cell>
          <cell r="C1248">
            <v>2.2490082165630702E-2</v>
          </cell>
        </row>
        <row r="1249">
          <cell r="A1249">
            <v>15</v>
          </cell>
          <cell r="C1249">
            <v>2.6576753827825299E-2</v>
          </cell>
        </row>
        <row r="1250">
          <cell r="A1250">
            <v>15</v>
          </cell>
          <cell r="C1250">
            <v>2.4359846489393999E-2</v>
          </cell>
        </row>
        <row r="1251">
          <cell r="A1251">
            <v>15</v>
          </cell>
          <cell r="C1251">
            <v>2.9571092092427999E-2</v>
          </cell>
        </row>
        <row r="1252">
          <cell r="A1252">
            <v>15</v>
          </cell>
          <cell r="C1252">
            <v>2.5438251534761199E-2</v>
          </cell>
        </row>
        <row r="1253">
          <cell r="A1253">
            <v>15</v>
          </cell>
          <cell r="C1253">
            <v>2.8179562977245599E-2</v>
          </cell>
        </row>
        <row r="1254">
          <cell r="A1254">
            <v>15</v>
          </cell>
          <cell r="C1254">
            <v>3.7078420111041101E-2</v>
          </cell>
        </row>
        <row r="1255">
          <cell r="A1255">
            <v>15</v>
          </cell>
          <cell r="C1255">
            <v>2.3283065973751599E-2</v>
          </cell>
        </row>
        <row r="1256">
          <cell r="A1256">
            <v>15</v>
          </cell>
          <cell r="C1256">
            <v>3.2780157112109402E-2</v>
          </cell>
        </row>
        <row r="1257">
          <cell r="A1257">
            <v>15</v>
          </cell>
          <cell r="C1257">
            <v>3.4621540515158297E-2</v>
          </cell>
        </row>
        <row r="1258">
          <cell r="A1258">
            <v>15</v>
          </cell>
          <cell r="C1258">
            <v>2.0589421334628401E-2</v>
          </cell>
        </row>
        <row r="1259">
          <cell r="A1259">
            <v>15</v>
          </cell>
          <cell r="C1259">
            <v>3.3552291723858998E-2</v>
          </cell>
        </row>
        <row r="1260">
          <cell r="A1260">
            <v>15</v>
          </cell>
          <cell r="C1260">
            <v>3.62317588676501E-2</v>
          </cell>
        </row>
        <row r="1261">
          <cell r="A1261">
            <v>15</v>
          </cell>
          <cell r="C1261">
            <v>2.2355966949625099E-2</v>
          </cell>
        </row>
        <row r="1262">
          <cell r="A1262">
            <v>15</v>
          </cell>
          <cell r="C1262">
            <v>3.5093156572019897E-2</v>
          </cell>
        </row>
        <row r="1263">
          <cell r="A1263">
            <v>15</v>
          </cell>
          <cell r="C1263">
            <v>1.8510475999457598E-2</v>
          </cell>
        </row>
        <row r="1264">
          <cell r="A1264">
            <v>15</v>
          </cell>
          <cell r="C1264">
            <v>3.3422601858314499E-2</v>
          </cell>
        </row>
        <row r="1265">
          <cell r="A1265">
            <v>15</v>
          </cell>
          <cell r="C1265">
            <v>2.2685740405161001E-2</v>
          </cell>
        </row>
        <row r="1266">
          <cell r="A1266">
            <v>15</v>
          </cell>
          <cell r="C1266">
            <v>3.5365020895506798E-2</v>
          </cell>
        </row>
        <row r="1267">
          <cell r="A1267">
            <v>15</v>
          </cell>
          <cell r="C1267">
            <v>2.8595912715996201E-2</v>
          </cell>
        </row>
        <row r="1268">
          <cell r="A1268">
            <v>15</v>
          </cell>
          <cell r="C1268">
            <v>2.8197092941051199E-2</v>
          </cell>
        </row>
        <row r="1269">
          <cell r="A1269">
            <v>15</v>
          </cell>
          <cell r="C1269">
            <v>2.29604155446229E-2</v>
          </cell>
        </row>
        <row r="1270">
          <cell r="A1270">
            <v>15</v>
          </cell>
          <cell r="C1270">
            <v>2.5799821653339699E-2</v>
          </cell>
        </row>
        <row r="1271">
          <cell r="A1271">
            <v>15</v>
          </cell>
          <cell r="C1271">
            <v>2.9530925383245199E-2</v>
          </cell>
        </row>
        <row r="1272">
          <cell r="A1272">
            <v>15</v>
          </cell>
          <cell r="C1272">
            <v>2.21337403435297E-2</v>
          </cell>
        </row>
        <row r="1273">
          <cell r="A1273">
            <v>15</v>
          </cell>
          <cell r="C1273">
            <v>2.6108402394192601E-2</v>
          </cell>
        </row>
        <row r="1274">
          <cell r="A1274">
            <v>15</v>
          </cell>
          <cell r="C1274">
            <v>1.6478114376129699E-2</v>
          </cell>
        </row>
        <row r="1275">
          <cell r="A1275">
            <v>15</v>
          </cell>
          <cell r="C1275">
            <v>2.3503780118852801E-2</v>
          </cell>
        </row>
        <row r="1276">
          <cell r="A1276">
            <v>15</v>
          </cell>
          <cell r="C1276">
            <v>1.5655408671529501E-2</v>
          </cell>
        </row>
        <row r="1277">
          <cell r="A1277">
            <v>15</v>
          </cell>
          <cell r="C1277">
            <v>2.2721175537487402E-2</v>
          </cell>
        </row>
        <row r="1278">
          <cell r="A1278">
            <v>15</v>
          </cell>
          <cell r="C1278">
            <v>3.1045059552904802E-2</v>
          </cell>
        </row>
        <row r="1279">
          <cell r="A1279">
            <v>15</v>
          </cell>
          <cell r="C1279">
            <v>2.2543155592597501E-2</v>
          </cell>
        </row>
        <row r="1280">
          <cell r="A1280">
            <v>15</v>
          </cell>
          <cell r="C1280">
            <v>2.8218663513992201E-2</v>
          </cell>
        </row>
        <row r="1281">
          <cell r="A1281">
            <v>16</v>
          </cell>
          <cell r="C1281">
            <v>1.91121972894371E-2</v>
          </cell>
        </row>
        <row r="1282">
          <cell r="A1282">
            <v>16</v>
          </cell>
          <cell r="C1282">
            <v>2.44565984829586E-2</v>
          </cell>
        </row>
        <row r="1283">
          <cell r="A1283">
            <v>16</v>
          </cell>
          <cell r="C1283">
            <v>2.2770517665983401E-2</v>
          </cell>
        </row>
        <row r="1284">
          <cell r="A1284">
            <v>16</v>
          </cell>
          <cell r="C1284">
            <v>9.69049049346591E-3</v>
          </cell>
        </row>
        <row r="1285">
          <cell r="A1285">
            <v>16</v>
          </cell>
          <cell r="C1285">
            <v>2.63310703860536E-2</v>
          </cell>
        </row>
        <row r="1286">
          <cell r="A1286">
            <v>16</v>
          </cell>
          <cell r="C1286">
            <v>1.7839671660607601E-2</v>
          </cell>
        </row>
        <row r="1287">
          <cell r="A1287">
            <v>16</v>
          </cell>
          <cell r="C1287">
            <v>1.8623598874735699E-2</v>
          </cell>
        </row>
        <row r="1288">
          <cell r="A1288">
            <v>16</v>
          </cell>
          <cell r="C1288">
            <v>3.0111135281727E-2</v>
          </cell>
        </row>
        <row r="1289">
          <cell r="A1289">
            <v>16</v>
          </cell>
          <cell r="C1289">
            <v>1.7864302812655899E-2</v>
          </cell>
        </row>
        <row r="1290">
          <cell r="A1290">
            <v>16</v>
          </cell>
          <cell r="C1290">
            <v>2.3423856582263002E-2</v>
          </cell>
        </row>
        <row r="1291">
          <cell r="A1291">
            <v>16</v>
          </cell>
          <cell r="C1291">
            <v>1.58855831742153E-2</v>
          </cell>
        </row>
        <row r="1292">
          <cell r="A1292">
            <v>16</v>
          </cell>
          <cell r="C1292">
            <v>1.6881897756511999E-2</v>
          </cell>
        </row>
        <row r="1293">
          <cell r="A1293">
            <v>16</v>
          </cell>
          <cell r="C1293">
            <v>1.6178686198156499E-2</v>
          </cell>
        </row>
        <row r="1294">
          <cell r="A1294">
            <v>16</v>
          </cell>
          <cell r="C1294">
            <v>1.36708579722202E-2</v>
          </cell>
        </row>
        <row r="1295">
          <cell r="A1295">
            <v>16</v>
          </cell>
          <cell r="C1295">
            <v>2.7248920235307499E-2</v>
          </cell>
        </row>
        <row r="1296">
          <cell r="A1296">
            <v>16</v>
          </cell>
          <cell r="C1296">
            <v>2.2381096078687698E-2</v>
          </cell>
        </row>
        <row r="1297">
          <cell r="A1297">
            <v>16</v>
          </cell>
          <cell r="C1297">
            <v>2.4364697582644201E-2</v>
          </cell>
        </row>
        <row r="1298">
          <cell r="A1298">
            <v>16</v>
          </cell>
          <cell r="C1298">
            <v>1.6595234110135401E-2</v>
          </cell>
        </row>
        <row r="1299">
          <cell r="A1299">
            <v>16</v>
          </cell>
          <cell r="C1299">
            <v>1.72798253487173E-2</v>
          </cell>
        </row>
        <row r="1300">
          <cell r="A1300">
            <v>16</v>
          </cell>
          <cell r="C1300">
            <v>3.2850911187973501E-2</v>
          </cell>
        </row>
        <row r="1301">
          <cell r="A1301">
            <v>16</v>
          </cell>
          <cell r="C1301">
            <v>1.825200064854E-2</v>
          </cell>
        </row>
        <row r="1302">
          <cell r="A1302">
            <v>16</v>
          </cell>
          <cell r="C1302">
            <v>2.0535018485440999E-2</v>
          </cell>
        </row>
        <row r="1303">
          <cell r="A1303">
            <v>16</v>
          </cell>
          <cell r="C1303">
            <v>2.4787834748204E-2</v>
          </cell>
        </row>
        <row r="1304">
          <cell r="A1304">
            <v>16</v>
          </cell>
          <cell r="C1304">
            <v>2.2247469512316799E-2</v>
          </cell>
        </row>
        <row r="1305">
          <cell r="A1305">
            <v>16</v>
          </cell>
          <cell r="C1305">
            <v>2.7114788935539699E-2</v>
          </cell>
        </row>
        <row r="1306">
          <cell r="A1306">
            <v>16</v>
          </cell>
          <cell r="C1306">
            <v>2.4357990002130101E-2</v>
          </cell>
        </row>
        <row r="1307">
          <cell r="A1307">
            <v>16</v>
          </cell>
          <cell r="C1307">
            <v>1.71831191025348E-2</v>
          </cell>
        </row>
        <row r="1308">
          <cell r="A1308">
            <v>16</v>
          </cell>
          <cell r="C1308">
            <v>2.4091294574252301E-2</v>
          </cell>
        </row>
        <row r="1309">
          <cell r="A1309">
            <v>16</v>
          </cell>
          <cell r="C1309">
            <v>2.3632822795118798E-2</v>
          </cell>
        </row>
        <row r="1310">
          <cell r="A1310">
            <v>16</v>
          </cell>
          <cell r="C1310">
            <v>2.1917692704965699E-2</v>
          </cell>
        </row>
        <row r="1311">
          <cell r="A1311">
            <v>16</v>
          </cell>
          <cell r="C1311">
            <v>2.0849747604212199E-2</v>
          </cell>
        </row>
        <row r="1312">
          <cell r="A1312">
            <v>16</v>
          </cell>
          <cell r="C1312">
            <v>2.1403216901328001E-2</v>
          </cell>
        </row>
        <row r="1313">
          <cell r="A1313">
            <v>16</v>
          </cell>
          <cell r="C1313">
            <v>2.6837775184728602E-2</v>
          </cell>
        </row>
        <row r="1314">
          <cell r="A1314">
            <v>16</v>
          </cell>
          <cell r="C1314">
            <v>1.68091306919806E-2</v>
          </cell>
        </row>
        <row r="1315">
          <cell r="A1315">
            <v>16</v>
          </cell>
          <cell r="C1315">
            <v>2.15028813892107E-2</v>
          </cell>
        </row>
        <row r="1316">
          <cell r="A1316">
            <v>16</v>
          </cell>
          <cell r="C1316">
            <v>2.46427834712966E-2</v>
          </cell>
        </row>
        <row r="1317">
          <cell r="A1317">
            <v>16</v>
          </cell>
          <cell r="C1317">
            <v>2.3326496290369099E-2</v>
          </cell>
        </row>
        <row r="1318">
          <cell r="A1318">
            <v>16</v>
          </cell>
          <cell r="C1318">
            <v>2.41116652239221E-2</v>
          </cell>
        </row>
        <row r="1319">
          <cell r="A1319">
            <v>16</v>
          </cell>
          <cell r="C1319">
            <v>2.31859733506934E-2</v>
          </cell>
        </row>
        <row r="1320">
          <cell r="A1320">
            <v>16</v>
          </cell>
          <cell r="C1320">
            <v>2.2268847058490599E-2</v>
          </cell>
        </row>
        <row r="1321">
          <cell r="A1321">
            <v>16</v>
          </cell>
          <cell r="C1321">
            <v>2.7735271495810399E-2</v>
          </cell>
        </row>
        <row r="1322">
          <cell r="A1322">
            <v>16</v>
          </cell>
          <cell r="C1322">
            <v>4.1307483873377702E-2</v>
          </cell>
        </row>
        <row r="1323">
          <cell r="A1323">
            <v>16</v>
          </cell>
          <cell r="C1323">
            <v>1.7023449495779702E-2</v>
          </cell>
        </row>
        <row r="1324">
          <cell r="A1324">
            <v>16</v>
          </cell>
          <cell r="C1324">
            <v>2.7906307475051299E-2</v>
          </cell>
        </row>
        <row r="1325">
          <cell r="A1325">
            <v>16</v>
          </cell>
          <cell r="C1325">
            <v>2.66751047541509E-2</v>
          </cell>
        </row>
        <row r="1326">
          <cell r="A1326">
            <v>16</v>
          </cell>
          <cell r="C1326">
            <v>2.6210932428541799E-2</v>
          </cell>
        </row>
        <row r="1327">
          <cell r="A1327">
            <v>16</v>
          </cell>
          <cell r="C1327">
            <v>2.51231074517685E-2</v>
          </cell>
        </row>
        <row r="1328">
          <cell r="A1328">
            <v>16</v>
          </cell>
          <cell r="C1328">
            <v>2.25743619989636E-2</v>
          </cell>
        </row>
        <row r="1329">
          <cell r="A1329">
            <v>16</v>
          </cell>
          <cell r="C1329">
            <v>2.0193336743627201E-2</v>
          </cell>
        </row>
        <row r="1330">
          <cell r="A1330">
            <v>16</v>
          </cell>
          <cell r="C1330">
            <v>2.7248950285448399E-2</v>
          </cell>
        </row>
        <row r="1331">
          <cell r="A1331">
            <v>16</v>
          </cell>
          <cell r="C1331">
            <v>2.81570659471427E-2</v>
          </cell>
        </row>
        <row r="1332">
          <cell r="A1332">
            <v>16</v>
          </cell>
          <cell r="C1332">
            <v>2.45605605101126E-2</v>
          </cell>
        </row>
        <row r="1333">
          <cell r="A1333">
            <v>16</v>
          </cell>
          <cell r="C1333">
            <v>2.8396111846023701E-2</v>
          </cell>
        </row>
        <row r="1334">
          <cell r="A1334">
            <v>16</v>
          </cell>
          <cell r="C1334">
            <v>4.2050324510128703E-2</v>
          </cell>
        </row>
        <row r="1335">
          <cell r="A1335">
            <v>16</v>
          </cell>
          <cell r="C1335">
            <v>2.5466616415528501E-2</v>
          </cell>
        </row>
        <row r="1336">
          <cell r="A1336">
            <v>16</v>
          </cell>
          <cell r="C1336">
            <v>3.2401942630199097E-2</v>
          </cell>
        </row>
        <row r="1337">
          <cell r="A1337">
            <v>16</v>
          </cell>
          <cell r="C1337">
            <v>2.9709868984718599E-2</v>
          </cell>
        </row>
        <row r="1338">
          <cell r="A1338">
            <v>16</v>
          </cell>
          <cell r="C1338">
            <v>1.8351945216833501E-2</v>
          </cell>
        </row>
        <row r="1339">
          <cell r="A1339">
            <v>16</v>
          </cell>
          <cell r="C1339">
            <v>2.6728644086430099E-2</v>
          </cell>
        </row>
        <row r="1340">
          <cell r="A1340">
            <v>16</v>
          </cell>
          <cell r="C1340">
            <v>3.3530845180890501E-2</v>
          </cell>
        </row>
        <row r="1341">
          <cell r="A1341">
            <v>16</v>
          </cell>
          <cell r="C1341">
            <v>2.08621857950653E-2</v>
          </cell>
        </row>
        <row r="1342">
          <cell r="A1342">
            <v>16</v>
          </cell>
          <cell r="C1342">
            <v>3.6072615311709702E-2</v>
          </cell>
        </row>
        <row r="1343">
          <cell r="A1343">
            <v>16</v>
          </cell>
          <cell r="C1343">
            <v>2.2592812815162601E-2</v>
          </cell>
        </row>
        <row r="1344">
          <cell r="A1344">
            <v>16</v>
          </cell>
          <cell r="C1344">
            <v>3.0090879444536998E-2</v>
          </cell>
        </row>
        <row r="1345">
          <cell r="A1345">
            <v>16</v>
          </cell>
          <cell r="C1345">
            <v>2.7897888237308301E-2</v>
          </cell>
        </row>
        <row r="1346">
          <cell r="A1346">
            <v>16</v>
          </cell>
          <cell r="C1346">
            <v>3.0677108382663201E-2</v>
          </cell>
        </row>
        <row r="1347">
          <cell r="A1347">
            <v>16</v>
          </cell>
          <cell r="C1347">
            <v>2.3437654945432901E-2</v>
          </cell>
        </row>
        <row r="1348">
          <cell r="A1348">
            <v>16</v>
          </cell>
          <cell r="C1348">
            <v>3.0941300550234599E-2</v>
          </cell>
        </row>
        <row r="1349">
          <cell r="A1349">
            <v>16</v>
          </cell>
          <cell r="C1349">
            <v>2.5172288476691299E-2</v>
          </cell>
        </row>
        <row r="1350">
          <cell r="A1350">
            <v>16</v>
          </cell>
          <cell r="C1350">
            <v>2.5474147367293601E-2</v>
          </cell>
        </row>
        <row r="1351">
          <cell r="A1351">
            <v>16</v>
          </cell>
          <cell r="C1351">
            <v>2.86767697313897E-2</v>
          </cell>
        </row>
        <row r="1352">
          <cell r="A1352">
            <v>16</v>
          </cell>
          <cell r="C1352">
            <v>2.18316990958148E-2</v>
          </cell>
        </row>
        <row r="1353">
          <cell r="A1353">
            <v>16</v>
          </cell>
          <cell r="C1353">
            <v>2.0947264565257102E-2</v>
          </cell>
        </row>
        <row r="1354">
          <cell r="A1354">
            <v>16</v>
          </cell>
          <cell r="C1354">
            <v>1.92393772543616E-2</v>
          </cell>
        </row>
        <row r="1355">
          <cell r="A1355">
            <v>16</v>
          </cell>
          <cell r="C1355">
            <v>1.6555601518745699E-2</v>
          </cell>
        </row>
        <row r="1356">
          <cell r="A1356">
            <v>16</v>
          </cell>
          <cell r="C1356">
            <v>2.1407563591143899E-2</v>
          </cell>
        </row>
        <row r="1357">
          <cell r="A1357">
            <v>16</v>
          </cell>
          <cell r="C1357">
            <v>2.0300800848955899E-2</v>
          </cell>
        </row>
        <row r="1358">
          <cell r="A1358">
            <v>16</v>
          </cell>
          <cell r="C1358">
            <v>2.31385765985146E-2</v>
          </cell>
        </row>
        <row r="1359">
          <cell r="A1359">
            <v>16</v>
          </cell>
          <cell r="C1359">
            <v>2.6582117259664199E-2</v>
          </cell>
        </row>
        <row r="1360">
          <cell r="A1360">
            <v>16</v>
          </cell>
          <cell r="C1360">
            <v>1.8520090376992999E-2</v>
          </cell>
        </row>
        <row r="1361">
          <cell r="A1361">
            <v>17</v>
          </cell>
          <cell r="C1361">
            <v>2.59330435787808E-2</v>
          </cell>
        </row>
        <row r="1362">
          <cell r="A1362">
            <v>17</v>
          </cell>
          <cell r="C1362">
            <v>1.2237129235685399E-2</v>
          </cell>
        </row>
        <row r="1363">
          <cell r="A1363">
            <v>17</v>
          </cell>
          <cell r="C1363">
            <v>2.1712071434209699E-2</v>
          </cell>
        </row>
        <row r="1364">
          <cell r="A1364">
            <v>17</v>
          </cell>
          <cell r="C1364">
            <v>7.3357364928902701E-3</v>
          </cell>
        </row>
        <row r="1365">
          <cell r="A1365">
            <v>17</v>
          </cell>
          <cell r="C1365">
            <v>2.1861157224998901E-2</v>
          </cell>
        </row>
        <row r="1366">
          <cell r="A1366">
            <v>17</v>
          </cell>
          <cell r="C1366">
            <v>1.9953399806576299E-2</v>
          </cell>
        </row>
        <row r="1367">
          <cell r="A1367">
            <v>17</v>
          </cell>
          <cell r="C1367">
            <v>4.4946451462187604E-3</v>
          </cell>
        </row>
        <row r="1368">
          <cell r="A1368">
            <v>17</v>
          </cell>
          <cell r="C1368">
            <v>9.0550851156158997E-3</v>
          </cell>
        </row>
        <row r="1369">
          <cell r="A1369">
            <v>17</v>
          </cell>
          <cell r="C1369">
            <v>1.49592206813609E-2</v>
          </cell>
        </row>
        <row r="1370">
          <cell r="A1370">
            <v>17</v>
          </cell>
          <cell r="C1370">
            <v>2.11922132064673E-2</v>
          </cell>
        </row>
        <row r="1371">
          <cell r="A1371">
            <v>17</v>
          </cell>
          <cell r="C1371">
            <v>1.23525925659727E-2</v>
          </cell>
        </row>
        <row r="1372">
          <cell r="A1372">
            <v>17</v>
          </cell>
          <cell r="C1372">
            <v>9.2028781476012692E-3</v>
          </cell>
        </row>
        <row r="1373">
          <cell r="A1373">
            <v>17</v>
          </cell>
          <cell r="C1373">
            <v>1.16171403830007E-2</v>
          </cell>
        </row>
        <row r="1374">
          <cell r="A1374">
            <v>17</v>
          </cell>
          <cell r="C1374">
            <v>7.3449906809608303E-3</v>
          </cell>
        </row>
        <row r="1375">
          <cell r="A1375">
            <v>17</v>
          </cell>
          <cell r="C1375">
            <v>2.31170971936157E-2</v>
          </cell>
        </row>
        <row r="1376">
          <cell r="A1376">
            <v>17</v>
          </cell>
          <cell r="C1376">
            <v>1.55427822073546E-2</v>
          </cell>
        </row>
        <row r="1377">
          <cell r="A1377">
            <v>17</v>
          </cell>
          <cell r="C1377">
            <v>1.11863573418032E-2</v>
          </cell>
        </row>
        <row r="1378">
          <cell r="A1378">
            <v>17</v>
          </cell>
          <cell r="C1378">
            <v>1.1133351956748701E-2</v>
          </cell>
        </row>
        <row r="1379">
          <cell r="A1379">
            <v>17</v>
          </cell>
          <cell r="C1379">
            <v>1.2229997389573E-2</v>
          </cell>
        </row>
        <row r="1380">
          <cell r="A1380">
            <v>17</v>
          </cell>
          <cell r="C1380">
            <v>3.1495102832189398E-2</v>
          </cell>
        </row>
        <row r="1381">
          <cell r="A1381">
            <v>17</v>
          </cell>
          <cell r="C1381">
            <v>1.4802389278897999E-2</v>
          </cell>
        </row>
        <row r="1382">
          <cell r="A1382">
            <v>17</v>
          </cell>
          <cell r="C1382">
            <v>1.1256884501913899E-2</v>
          </cell>
        </row>
        <row r="1383">
          <cell r="A1383">
            <v>17</v>
          </cell>
          <cell r="C1383">
            <v>1.51929791887374E-2</v>
          </cell>
        </row>
        <row r="1384">
          <cell r="A1384">
            <v>17</v>
          </cell>
          <cell r="C1384">
            <v>1.3224370958167199E-2</v>
          </cell>
        </row>
        <row r="1385">
          <cell r="A1385">
            <v>17</v>
          </cell>
          <cell r="C1385">
            <v>1.09483844285795E-2</v>
          </cell>
        </row>
        <row r="1386">
          <cell r="A1386">
            <v>17</v>
          </cell>
          <cell r="C1386">
            <v>2.30441988765205E-2</v>
          </cell>
        </row>
        <row r="1387">
          <cell r="A1387">
            <v>17</v>
          </cell>
          <cell r="C1387">
            <v>1.8218953822178498E-2</v>
          </cell>
        </row>
        <row r="1388">
          <cell r="A1388">
            <v>17</v>
          </cell>
          <cell r="C1388">
            <v>1.7091416536624E-2</v>
          </cell>
        </row>
        <row r="1389">
          <cell r="A1389">
            <v>17</v>
          </cell>
          <cell r="C1389">
            <v>1.49423563330335E-2</v>
          </cell>
        </row>
        <row r="1390">
          <cell r="A1390">
            <v>17</v>
          </cell>
          <cell r="C1390">
            <v>1.21920810401663E-2</v>
          </cell>
        </row>
        <row r="1391">
          <cell r="A1391">
            <v>17</v>
          </cell>
          <cell r="C1391">
            <v>2.0525759173973E-2</v>
          </cell>
        </row>
        <row r="1392">
          <cell r="A1392">
            <v>17</v>
          </cell>
          <cell r="C1392">
            <v>1.6427032383018202E-2</v>
          </cell>
        </row>
        <row r="1393">
          <cell r="A1393">
            <v>17</v>
          </cell>
          <cell r="C1393">
            <v>1.78920805649611E-2</v>
          </cell>
        </row>
        <row r="1394">
          <cell r="A1394">
            <v>17</v>
          </cell>
          <cell r="C1394">
            <v>1.6203258677447201E-2</v>
          </cell>
        </row>
        <row r="1395">
          <cell r="A1395">
            <v>17</v>
          </cell>
          <cell r="C1395">
            <v>1.4745098116019401E-2</v>
          </cell>
        </row>
        <row r="1396">
          <cell r="A1396">
            <v>17</v>
          </cell>
          <cell r="C1396">
            <v>2.5231070048906699E-2</v>
          </cell>
        </row>
        <row r="1397">
          <cell r="A1397">
            <v>17</v>
          </cell>
          <cell r="C1397">
            <v>1.49366817359214E-2</v>
          </cell>
        </row>
        <row r="1398">
          <cell r="A1398">
            <v>17</v>
          </cell>
          <cell r="C1398">
            <v>2.30537290053584E-2</v>
          </cell>
        </row>
        <row r="1399">
          <cell r="A1399">
            <v>17</v>
          </cell>
          <cell r="C1399">
            <v>1.88576853371475E-2</v>
          </cell>
        </row>
        <row r="1400">
          <cell r="A1400">
            <v>17</v>
          </cell>
          <cell r="C1400">
            <v>1.78763651797339E-2</v>
          </cell>
        </row>
        <row r="1401">
          <cell r="A1401">
            <v>17</v>
          </cell>
          <cell r="C1401">
            <v>3.8515942748227797E-2</v>
          </cell>
        </row>
        <row r="1402">
          <cell r="A1402">
            <v>17</v>
          </cell>
          <cell r="C1402">
            <v>3.04129185806577E-2</v>
          </cell>
        </row>
        <row r="1403">
          <cell r="A1403">
            <v>17</v>
          </cell>
          <cell r="C1403">
            <v>1.34124599614312E-2</v>
          </cell>
        </row>
        <row r="1404">
          <cell r="A1404">
            <v>17</v>
          </cell>
          <cell r="C1404">
            <v>2.24896087937781E-2</v>
          </cell>
        </row>
        <row r="1405">
          <cell r="A1405">
            <v>17</v>
          </cell>
          <cell r="C1405">
            <v>3.2575711783078998E-2</v>
          </cell>
        </row>
        <row r="1406">
          <cell r="A1406">
            <v>17</v>
          </cell>
          <cell r="C1406">
            <v>2.2741930234426201E-2</v>
          </cell>
        </row>
        <row r="1407">
          <cell r="A1407">
            <v>17</v>
          </cell>
          <cell r="C1407">
            <v>1.4025473663220401E-2</v>
          </cell>
        </row>
        <row r="1408">
          <cell r="A1408">
            <v>17</v>
          </cell>
          <cell r="C1408">
            <v>1.5644112972121298E-2</v>
          </cell>
        </row>
        <row r="1409">
          <cell r="A1409">
            <v>17</v>
          </cell>
          <cell r="C1409">
            <v>1.6549503633435301E-2</v>
          </cell>
        </row>
        <row r="1410">
          <cell r="A1410">
            <v>17</v>
          </cell>
          <cell r="C1410">
            <v>1.5969223538345401E-2</v>
          </cell>
        </row>
        <row r="1411">
          <cell r="A1411">
            <v>17</v>
          </cell>
          <cell r="C1411">
            <v>2.61472636751949E-2</v>
          </cell>
        </row>
        <row r="1412">
          <cell r="A1412">
            <v>17</v>
          </cell>
          <cell r="C1412">
            <v>1.7472764031797702E-2</v>
          </cell>
        </row>
        <row r="1413">
          <cell r="A1413">
            <v>17</v>
          </cell>
          <cell r="C1413">
            <v>2.0802186220918801E-2</v>
          </cell>
        </row>
        <row r="1414">
          <cell r="A1414">
            <v>17</v>
          </cell>
          <cell r="C1414">
            <v>2.078987533489E-2</v>
          </cell>
        </row>
        <row r="1415">
          <cell r="A1415">
            <v>17</v>
          </cell>
          <cell r="C1415">
            <v>1.8084288079899501E-2</v>
          </cell>
        </row>
        <row r="1416">
          <cell r="A1416">
            <v>17</v>
          </cell>
          <cell r="C1416">
            <v>2.8665012542182702E-2</v>
          </cell>
        </row>
        <row r="1417">
          <cell r="A1417">
            <v>17</v>
          </cell>
          <cell r="C1417">
            <v>2.26316582671061E-2</v>
          </cell>
        </row>
        <row r="1418">
          <cell r="A1418">
            <v>17</v>
          </cell>
          <cell r="C1418">
            <v>2.8114926333234799E-2</v>
          </cell>
        </row>
        <row r="1419">
          <cell r="A1419">
            <v>17</v>
          </cell>
          <cell r="C1419">
            <v>2.2034465037674901E-2</v>
          </cell>
        </row>
        <row r="1420">
          <cell r="A1420">
            <v>17</v>
          </cell>
          <cell r="C1420">
            <v>3.08881410722479E-2</v>
          </cell>
        </row>
        <row r="1421">
          <cell r="A1421">
            <v>17</v>
          </cell>
          <cell r="C1421">
            <v>1.6885883112044298E-2</v>
          </cell>
        </row>
        <row r="1422">
          <cell r="A1422">
            <v>17</v>
          </cell>
          <cell r="C1422">
            <v>2.2729371531098198E-2</v>
          </cell>
        </row>
        <row r="1423">
          <cell r="A1423">
            <v>17</v>
          </cell>
          <cell r="C1423">
            <v>2.4278489885953599E-2</v>
          </cell>
        </row>
        <row r="1424">
          <cell r="A1424">
            <v>17</v>
          </cell>
          <cell r="C1424">
            <v>2.4410973097276301E-2</v>
          </cell>
        </row>
        <row r="1425">
          <cell r="A1425">
            <v>17</v>
          </cell>
          <cell r="C1425">
            <v>2.4001847914378999E-2</v>
          </cell>
        </row>
        <row r="1426">
          <cell r="A1426">
            <v>17</v>
          </cell>
          <cell r="C1426">
            <v>2.6684920745917301E-2</v>
          </cell>
        </row>
        <row r="1427">
          <cell r="A1427">
            <v>17</v>
          </cell>
          <cell r="C1427">
            <v>2.0729914784331199E-2</v>
          </cell>
        </row>
        <row r="1428">
          <cell r="A1428">
            <v>17</v>
          </cell>
          <cell r="C1428">
            <v>3.1478887548564601E-2</v>
          </cell>
        </row>
        <row r="1429">
          <cell r="A1429">
            <v>17</v>
          </cell>
          <cell r="C1429">
            <v>2.2111534783345599E-2</v>
          </cell>
        </row>
        <row r="1430">
          <cell r="A1430">
            <v>17</v>
          </cell>
          <cell r="C1430">
            <v>2.6404076927759E-2</v>
          </cell>
        </row>
        <row r="1431">
          <cell r="A1431">
            <v>17</v>
          </cell>
          <cell r="C1431">
            <v>2.4733127145619802E-2</v>
          </cell>
        </row>
        <row r="1432">
          <cell r="A1432">
            <v>17</v>
          </cell>
          <cell r="C1432">
            <v>2.2096603094976301E-2</v>
          </cell>
        </row>
        <row r="1433">
          <cell r="A1433">
            <v>17</v>
          </cell>
          <cell r="C1433">
            <v>1.35746436056213E-2</v>
          </cell>
        </row>
        <row r="1434">
          <cell r="A1434">
            <v>17</v>
          </cell>
          <cell r="C1434">
            <v>1.40143588722216E-2</v>
          </cell>
        </row>
        <row r="1435">
          <cell r="A1435">
            <v>17</v>
          </cell>
          <cell r="C1435">
            <v>2.5024044794143802E-2</v>
          </cell>
        </row>
        <row r="1436">
          <cell r="A1436">
            <v>17</v>
          </cell>
          <cell r="C1436">
            <v>2.7380177407108498E-2</v>
          </cell>
        </row>
        <row r="1437">
          <cell r="A1437">
            <v>17</v>
          </cell>
          <cell r="C1437">
            <v>2.2339998234042702E-2</v>
          </cell>
        </row>
        <row r="1438">
          <cell r="A1438">
            <v>17</v>
          </cell>
          <cell r="C1438">
            <v>2.23425359223451E-2</v>
          </cell>
        </row>
        <row r="1439">
          <cell r="A1439">
            <v>17</v>
          </cell>
          <cell r="C1439">
            <v>2.5763615066096399E-2</v>
          </cell>
        </row>
        <row r="1440">
          <cell r="A1440">
            <v>17</v>
          </cell>
          <cell r="C1440">
            <v>1.5341327300570499E-2</v>
          </cell>
        </row>
        <row r="1441">
          <cell r="A1441">
            <v>18</v>
          </cell>
          <cell r="C1441">
            <v>5.6306230881060498E-3</v>
          </cell>
        </row>
        <row r="1442">
          <cell r="A1442">
            <v>18</v>
          </cell>
          <cell r="C1442">
            <v>1.4431205876106201E-2</v>
          </cell>
        </row>
        <row r="1443">
          <cell r="A1443">
            <v>18</v>
          </cell>
          <cell r="C1443">
            <v>1.52901091520657E-2</v>
          </cell>
        </row>
        <row r="1444">
          <cell r="A1444">
            <v>18</v>
          </cell>
          <cell r="C1444">
            <v>9.1652794303627699E-3</v>
          </cell>
        </row>
        <row r="1445">
          <cell r="A1445">
            <v>18</v>
          </cell>
          <cell r="C1445">
            <v>8.8943830516062892E-3</v>
          </cell>
        </row>
        <row r="1446">
          <cell r="A1446">
            <v>18</v>
          </cell>
          <cell r="C1446">
            <v>1.5647811846130601E-2</v>
          </cell>
        </row>
        <row r="1447">
          <cell r="A1447">
            <v>18</v>
          </cell>
          <cell r="C1447">
            <v>9.5309690804942903E-3</v>
          </cell>
        </row>
        <row r="1448">
          <cell r="A1448">
            <v>18</v>
          </cell>
          <cell r="C1448">
            <v>7.3608742630091196E-3</v>
          </cell>
        </row>
        <row r="1449">
          <cell r="A1449">
            <v>18</v>
          </cell>
          <cell r="C1449">
            <v>8.4474962046925395E-3</v>
          </cell>
        </row>
        <row r="1450">
          <cell r="A1450">
            <v>18</v>
          </cell>
          <cell r="C1450">
            <v>1.1165254314993499E-2</v>
          </cell>
        </row>
        <row r="1451">
          <cell r="A1451">
            <v>18</v>
          </cell>
          <cell r="C1451">
            <v>7.1560117222964903E-3</v>
          </cell>
        </row>
        <row r="1452">
          <cell r="A1452">
            <v>18</v>
          </cell>
          <cell r="C1452">
            <v>7.3308632643971899E-3</v>
          </cell>
        </row>
        <row r="1453">
          <cell r="A1453">
            <v>18</v>
          </cell>
          <cell r="C1453">
            <v>1.0711633317747399E-2</v>
          </cell>
        </row>
        <row r="1454">
          <cell r="A1454">
            <v>18</v>
          </cell>
          <cell r="C1454">
            <v>8.0803662323010294E-3</v>
          </cell>
        </row>
        <row r="1455">
          <cell r="A1455">
            <v>18</v>
          </cell>
          <cell r="C1455">
            <v>1.1188550421600401E-2</v>
          </cell>
        </row>
        <row r="1456">
          <cell r="A1456">
            <v>18</v>
          </cell>
          <cell r="C1456">
            <v>6.7558243420948998E-3</v>
          </cell>
        </row>
        <row r="1457">
          <cell r="A1457">
            <v>18</v>
          </cell>
          <cell r="C1457">
            <v>1.03241722304412E-2</v>
          </cell>
        </row>
        <row r="1458">
          <cell r="A1458">
            <v>18</v>
          </cell>
          <cell r="C1458">
            <v>1.17613421064608E-2</v>
          </cell>
        </row>
        <row r="1459">
          <cell r="A1459">
            <v>18</v>
          </cell>
          <cell r="C1459">
            <v>1.11622859008003E-2</v>
          </cell>
        </row>
        <row r="1460">
          <cell r="A1460">
            <v>18</v>
          </cell>
          <cell r="C1460">
            <v>1.93755435359215E-2</v>
          </cell>
        </row>
        <row r="1461">
          <cell r="A1461">
            <v>18</v>
          </cell>
          <cell r="C1461">
            <v>2.6523339186103199E-2</v>
          </cell>
        </row>
        <row r="1462">
          <cell r="A1462">
            <v>18</v>
          </cell>
          <cell r="C1462">
            <v>8.4440511305353197E-3</v>
          </cell>
        </row>
        <row r="1463">
          <cell r="A1463">
            <v>18</v>
          </cell>
          <cell r="C1463">
            <v>1.1957842120511699E-2</v>
          </cell>
        </row>
        <row r="1464">
          <cell r="A1464">
            <v>18</v>
          </cell>
          <cell r="C1464">
            <v>1.04485765466926E-2</v>
          </cell>
        </row>
        <row r="1465">
          <cell r="A1465">
            <v>18</v>
          </cell>
          <cell r="C1465">
            <v>9.8301828028651093E-3</v>
          </cell>
        </row>
        <row r="1466">
          <cell r="A1466">
            <v>18</v>
          </cell>
          <cell r="C1466">
            <v>1.6254779173519699E-2</v>
          </cell>
        </row>
        <row r="1467">
          <cell r="A1467">
            <v>18</v>
          </cell>
          <cell r="C1467">
            <v>1.2924668974729501E-2</v>
          </cell>
        </row>
        <row r="1468">
          <cell r="A1468">
            <v>18</v>
          </cell>
          <cell r="C1468">
            <v>7.6471291155361396E-3</v>
          </cell>
        </row>
        <row r="1469">
          <cell r="A1469">
            <v>18</v>
          </cell>
          <cell r="C1469">
            <v>1.08806705653458E-2</v>
          </cell>
        </row>
        <row r="1470">
          <cell r="A1470">
            <v>18</v>
          </cell>
          <cell r="C1470">
            <v>1.2768539143423401E-2</v>
          </cell>
        </row>
        <row r="1471">
          <cell r="A1471">
            <v>18</v>
          </cell>
          <cell r="C1471">
            <v>1.13532900208832E-2</v>
          </cell>
        </row>
        <row r="1472">
          <cell r="A1472">
            <v>18</v>
          </cell>
          <cell r="C1472">
            <v>1.13510853548344E-2</v>
          </cell>
        </row>
        <row r="1473">
          <cell r="A1473">
            <v>18</v>
          </cell>
          <cell r="C1473">
            <v>1.8139716787992598E-2</v>
          </cell>
        </row>
        <row r="1474">
          <cell r="A1474">
            <v>18</v>
          </cell>
          <cell r="C1474">
            <v>9.5831699939689895E-3</v>
          </cell>
        </row>
        <row r="1475">
          <cell r="A1475">
            <v>18</v>
          </cell>
          <cell r="C1475">
            <v>1.10045092070421E-2</v>
          </cell>
        </row>
        <row r="1476">
          <cell r="A1476">
            <v>18</v>
          </cell>
          <cell r="C1476">
            <v>1.0809925900585099E-2</v>
          </cell>
        </row>
        <row r="1477">
          <cell r="A1477">
            <v>18</v>
          </cell>
          <cell r="C1477">
            <v>1.08802722578333E-2</v>
          </cell>
        </row>
        <row r="1478">
          <cell r="A1478">
            <v>18</v>
          </cell>
          <cell r="C1478">
            <v>1.1828883491700699E-2</v>
          </cell>
        </row>
        <row r="1479">
          <cell r="A1479">
            <v>18</v>
          </cell>
          <cell r="C1479">
            <v>1.3033109410954201E-2</v>
          </cell>
        </row>
        <row r="1480">
          <cell r="A1480">
            <v>18</v>
          </cell>
          <cell r="C1480">
            <v>1.09380357200783E-2</v>
          </cell>
        </row>
        <row r="1481">
          <cell r="A1481">
            <v>18</v>
          </cell>
          <cell r="C1481">
            <v>1.6788767126037801E-2</v>
          </cell>
        </row>
        <row r="1482">
          <cell r="A1482">
            <v>18</v>
          </cell>
          <cell r="C1482">
            <v>1.5509810041392701E-2</v>
          </cell>
        </row>
        <row r="1483">
          <cell r="A1483">
            <v>18</v>
          </cell>
          <cell r="C1483">
            <v>7.7871192755088704E-3</v>
          </cell>
        </row>
        <row r="1484">
          <cell r="A1484">
            <v>18</v>
          </cell>
          <cell r="C1484">
            <v>9.4142005529408001E-3</v>
          </cell>
        </row>
        <row r="1485">
          <cell r="A1485">
            <v>18</v>
          </cell>
          <cell r="C1485">
            <v>2.6269589882930398E-2</v>
          </cell>
        </row>
        <row r="1486">
          <cell r="A1486">
            <v>18</v>
          </cell>
          <cell r="C1486">
            <v>7.1302069159771102E-3</v>
          </cell>
        </row>
        <row r="1487">
          <cell r="A1487">
            <v>18</v>
          </cell>
          <cell r="C1487">
            <v>1.0907833004161401E-2</v>
          </cell>
        </row>
        <row r="1488">
          <cell r="A1488">
            <v>18</v>
          </cell>
          <cell r="C1488">
            <v>1.22144456655783E-2</v>
          </cell>
        </row>
        <row r="1489">
          <cell r="A1489">
            <v>18</v>
          </cell>
          <cell r="C1489">
            <v>6.4029611968602299E-3</v>
          </cell>
        </row>
        <row r="1490">
          <cell r="A1490">
            <v>18</v>
          </cell>
          <cell r="C1490">
            <v>1.11476032078508E-2</v>
          </cell>
        </row>
        <row r="1491">
          <cell r="A1491">
            <v>18</v>
          </cell>
          <cell r="C1491">
            <v>1.8271045754617701E-2</v>
          </cell>
        </row>
        <row r="1492">
          <cell r="A1492">
            <v>18</v>
          </cell>
          <cell r="C1492">
            <v>9.2703838549007805E-3</v>
          </cell>
        </row>
        <row r="1493">
          <cell r="A1493">
            <v>18</v>
          </cell>
          <cell r="C1493">
            <v>1.3645607188355301E-2</v>
          </cell>
        </row>
        <row r="1494">
          <cell r="A1494">
            <v>18</v>
          </cell>
          <cell r="C1494">
            <v>1.54246648554115E-2</v>
          </cell>
        </row>
        <row r="1495">
          <cell r="A1495">
            <v>18</v>
          </cell>
          <cell r="C1495">
            <v>1.6024188802019401E-2</v>
          </cell>
        </row>
        <row r="1496">
          <cell r="A1496">
            <v>18</v>
          </cell>
          <cell r="C1496">
            <v>1.5800514819339799E-2</v>
          </cell>
        </row>
        <row r="1497">
          <cell r="A1497">
            <v>18</v>
          </cell>
          <cell r="C1497">
            <v>2.1709241164917601E-2</v>
          </cell>
        </row>
        <row r="1498">
          <cell r="A1498">
            <v>18</v>
          </cell>
          <cell r="C1498">
            <v>2.0346180952165501E-2</v>
          </cell>
        </row>
        <row r="1499">
          <cell r="A1499">
            <v>18</v>
          </cell>
          <cell r="C1499">
            <v>7.3609160375089199E-3</v>
          </cell>
        </row>
        <row r="1500">
          <cell r="A1500">
            <v>18</v>
          </cell>
          <cell r="C1500">
            <v>1.5712572462122199E-2</v>
          </cell>
        </row>
        <row r="1501">
          <cell r="A1501">
            <v>18</v>
          </cell>
          <cell r="C1501">
            <v>1.1198526363478199E-2</v>
          </cell>
        </row>
        <row r="1502">
          <cell r="A1502">
            <v>18</v>
          </cell>
          <cell r="C1502">
            <v>1.76526432210941E-2</v>
          </cell>
        </row>
        <row r="1503">
          <cell r="A1503">
            <v>18</v>
          </cell>
          <cell r="C1503">
            <v>1.44141435274693E-2</v>
          </cell>
        </row>
        <row r="1504">
          <cell r="A1504">
            <v>18</v>
          </cell>
          <cell r="C1504">
            <v>1.0854150144641099E-2</v>
          </cell>
        </row>
        <row r="1505">
          <cell r="A1505">
            <v>18</v>
          </cell>
          <cell r="C1505">
            <v>1.0823092947192499E-2</v>
          </cell>
        </row>
        <row r="1506">
          <cell r="A1506">
            <v>18</v>
          </cell>
          <cell r="C1506">
            <v>1.7245886475283901E-2</v>
          </cell>
        </row>
        <row r="1507">
          <cell r="A1507">
            <v>18</v>
          </cell>
          <cell r="C1507">
            <v>1.5030174547559101E-2</v>
          </cell>
        </row>
        <row r="1508">
          <cell r="A1508">
            <v>18</v>
          </cell>
          <cell r="C1508">
            <v>2.0951918568810499E-2</v>
          </cell>
        </row>
        <row r="1509">
          <cell r="A1509">
            <v>18</v>
          </cell>
          <cell r="C1509">
            <v>1.5002023165209001E-2</v>
          </cell>
        </row>
        <row r="1510">
          <cell r="A1510">
            <v>18</v>
          </cell>
          <cell r="C1510">
            <v>1.9998305162725001E-2</v>
          </cell>
        </row>
        <row r="1511">
          <cell r="A1511">
            <v>18</v>
          </cell>
          <cell r="C1511">
            <v>1.7642905779993601E-2</v>
          </cell>
        </row>
        <row r="1512">
          <cell r="A1512">
            <v>18</v>
          </cell>
          <cell r="C1512">
            <v>1.5774099781680501E-2</v>
          </cell>
        </row>
        <row r="1513">
          <cell r="A1513">
            <v>18</v>
          </cell>
          <cell r="C1513">
            <v>1.2455053214411101E-2</v>
          </cell>
        </row>
        <row r="1514">
          <cell r="A1514">
            <v>18</v>
          </cell>
          <cell r="C1514">
            <v>1.49449735046917E-2</v>
          </cell>
        </row>
        <row r="1515">
          <cell r="A1515">
            <v>18</v>
          </cell>
          <cell r="C1515">
            <v>1.5802004287152199E-2</v>
          </cell>
        </row>
        <row r="1516">
          <cell r="A1516">
            <v>18</v>
          </cell>
          <cell r="C1516">
            <v>1.4852946409878399E-2</v>
          </cell>
        </row>
        <row r="1517">
          <cell r="A1517">
            <v>18</v>
          </cell>
          <cell r="C1517">
            <v>1.1049541572075E-2</v>
          </cell>
        </row>
        <row r="1518">
          <cell r="A1518">
            <v>18</v>
          </cell>
          <cell r="C1518">
            <v>1.81520202280336E-2</v>
          </cell>
        </row>
        <row r="1519">
          <cell r="A1519">
            <v>18</v>
          </cell>
          <cell r="C1519">
            <v>1.33166798503239E-2</v>
          </cell>
        </row>
        <row r="1520">
          <cell r="A1520">
            <v>18</v>
          </cell>
          <cell r="C1520">
            <v>1.8200585050797601E-2</v>
          </cell>
        </row>
        <row r="1521">
          <cell r="A1521">
            <v>19</v>
          </cell>
          <cell r="C1521">
            <v>8.2196565282474307E-3</v>
          </cell>
        </row>
        <row r="1522">
          <cell r="A1522">
            <v>19</v>
          </cell>
          <cell r="C1522">
            <v>1.40145078106598E-2</v>
          </cell>
        </row>
        <row r="1523">
          <cell r="A1523">
            <v>19</v>
          </cell>
          <cell r="C1523">
            <v>1.42520122815785E-2</v>
          </cell>
        </row>
        <row r="1524">
          <cell r="A1524">
            <v>19</v>
          </cell>
          <cell r="C1524">
            <v>9.49993702434568E-3</v>
          </cell>
        </row>
        <row r="1525">
          <cell r="A1525">
            <v>19</v>
          </cell>
          <cell r="C1525">
            <v>1.1446579910793699E-2</v>
          </cell>
        </row>
        <row r="1526">
          <cell r="A1526">
            <v>19</v>
          </cell>
          <cell r="C1526">
            <v>1.34626088718077E-2</v>
          </cell>
        </row>
        <row r="1527">
          <cell r="A1527">
            <v>19</v>
          </cell>
          <cell r="C1527">
            <v>8.9963663803350295E-3</v>
          </cell>
        </row>
        <row r="1528">
          <cell r="A1528">
            <v>19</v>
          </cell>
          <cell r="C1528">
            <v>9.4522883386889498E-3</v>
          </cell>
        </row>
        <row r="1529">
          <cell r="A1529">
            <v>19</v>
          </cell>
          <cell r="C1529">
            <v>9.1964400275970394E-3</v>
          </cell>
        </row>
        <row r="1530">
          <cell r="A1530">
            <v>19</v>
          </cell>
          <cell r="C1530">
            <v>1.25074185596035E-2</v>
          </cell>
        </row>
        <row r="1531">
          <cell r="A1531">
            <v>19</v>
          </cell>
          <cell r="C1531">
            <v>1.0804300272279301E-2</v>
          </cell>
        </row>
        <row r="1532">
          <cell r="A1532">
            <v>19</v>
          </cell>
          <cell r="C1532">
            <v>8.3404907798869006E-3</v>
          </cell>
        </row>
        <row r="1533">
          <cell r="A1533">
            <v>19</v>
          </cell>
          <cell r="C1533">
            <v>1.23907684753182E-2</v>
          </cell>
        </row>
        <row r="1534">
          <cell r="A1534">
            <v>19</v>
          </cell>
          <cell r="C1534">
            <v>6.2723190056016096E-3</v>
          </cell>
        </row>
        <row r="1535">
          <cell r="A1535">
            <v>19</v>
          </cell>
          <cell r="C1535">
            <v>1.18724212996513E-2</v>
          </cell>
        </row>
        <row r="1536">
          <cell r="A1536">
            <v>19</v>
          </cell>
          <cell r="C1536">
            <v>1.1426266816530599E-2</v>
          </cell>
        </row>
        <row r="1537">
          <cell r="A1537">
            <v>19</v>
          </cell>
          <cell r="C1537">
            <v>1.3399052176808601E-2</v>
          </cell>
        </row>
        <row r="1538">
          <cell r="A1538">
            <v>19</v>
          </cell>
          <cell r="C1538">
            <v>1.2180522445994499E-2</v>
          </cell>
        </row>
        <row r="1539">
          <cell r="A1539">
            <v>19</v>
          </cell>
          <cell r="C1539">
            <v>1.1417929337902401E-2</v>
          </cell>
        </row>
        <row r="1540">
          <cell r="A1540">
            <v>19</v>
          </cell>
          <cell r="C1540">
            <v>1.7030417541607099E-2</v>
          </cell>
        </row>
        <row r="1541">
          <cell r="A1541">
            <v>19</v>
          </cell>
          <cell r="C1541">
            <v>1.17536249264406E-2</v>
          </cell>
        </row>
        <row r="1542">
          <cell r="A1542">
            <v>19</v>
          </cell>
          <cell r="C1542">
            <v>7.6938590903140496E-3</v>
          </cell>
        </row>
        <row r="1543">
          <cell r="A1543">
            <v>19</v>
          </cell>
          <cell r="C1543">
            <v>1.4600935277351901E-2</v>
          </cell>
        </row>
        <row r="1544">
          <cell r="A1544">
            <v>19</v>
          </cell>
          <cell r="C1544">
            <v>1.2492376847517001E-2</v>
          </cell>
        </row>
        <row r="1545">
          <cell r="A1545">
            <v>19</v>
          </cell>
          <cell r="C1545">
            <v>5.21545621809046E-3</v>
          </cell>
        </row>
        <row r="1546">
          <cell r="A1546">
            <v>19</v>
          </cell>
          <cell r="C1546">
            <v>1.8120189090796601E-2</v>
          </cell>
        </row>
        <row r="1547">
          <cell r="A1547">
            <v>19</v>
          </cell>
          <cell r="C1547">
            <v>1.29539783783369E-2</v>
          </cell>
        </row>
        <row r="1548">
          <cell r="A1548">
            <v>19</v>
          </cell>
          <cell r="C1548">
            <v>9.6941261379780291E-3</v>
          </cell>
        </row>
        <row r="1549">
          <cell r="A1549">
            <v>19</v>
          </cell>
          <cell r="C1549">
            <v>1.4364027862923101E-2</v>
          </cell>
        </row>
        <row r="1550">
          <cell r="A1550">
            <v>19</v>
          </cell>
          <cell r="C1550">
            <v>9.5740939911042201E-3</v>
          </cell>
        </row>
        <row r="1551">
          <cell r="A1551">
            <v>19</v>
          </cell>
          <cell r="C1551">
            <v>9.8665430804376203E-3</v>
          </cell>
        </row>
        <row r="1552">
          <cell r="A1552">
            <v>19</v>
          </cell>
          <cell r="C1552">
            <v>1.02971562337771E-2</v>
          </cell>
        </row>
        <row r="1553">
          <cell r="A1553">
            <v>19</v>
          </cell>
          <cell r="C1553">
            <v>1.6378506366308401E-2</v>
          </cell>
        </row>
        <row r="1554">
          <cell r="A1554">
            <v>19</v>
          </cell>
          <cell r="C1554">
            <v>1.05452844674798E-2</v>
          </cell>
        </row>
        <row r="1555">
          <cell r="A1555">
            <v>19</v>
          </cell>
          <cell r="C1555">
            <v>1.0603851664585299E-2</v>
          </cell>
        </row>
        <row r="1556">
          <cell r="A1556">
            <v>19</v>
          </cell>
          <cell r="C1556">
            <v>1.8108775568621099E-2</v>
          </cell>
        </row>
        <row r="1557">
          <cell r="A1557">
            <v>19</v>
          </cell>
          <cell r="C1557">
            <v>9.6490889291394807E-3</v>
          </cell>
        </row>
        <row r="1558">
          <cell r="A1558">
            <v>19</v>
          </cell>
          <cell r="C1558">
            <v>1.7306388952041899E-2</v>
          </cell>
        </row>
        <row r="1559">
          <cell r="A1559">
            <v>19</v>
          </cell>
          <cell r="C1559">
            <v>1.3892124365465299E-2</v>
          </cell>
        </row>
        <row r="1560">
          <cell r="A1560">
            <v>19</v>
          </cell>
          <cell r="C1560">
            <v>1.4337978085975599E-2</v>
          </cell>
        </row>
        <row r="1561">
          <cell r="A1561">
            <v>19</v>
          </cell>
          <cell r="C1561">
            <v>1.23082244369014E-2</v>
          </cell>
        </row>
        <row r="1562">
          <cell r="A1562">
            <v>19</v>
          </cell>
          <cell r="C1562">
            <v>2.3035266395286701E-2</v>
          </cell>
        </row>
        <row r="1563">
          <cell r="A1563">
            <v>19</v>
          </cell>
          <cell r="C1563">
            <v>8.56572815277107E-3</v>
          </cell>
        </row>
        <row r="1564">
          <cell r="A1564">
            <v>19</v>
          </cell>
          <cell r="C1564">
            <v>1.6893562878352999E-2</v>
          </cell>
        </row>
        <row r="1565">
          <cell r="A1565">
            <v>19</v>
          </cell>
          <cell r="C1565">
            <v>3.6593276126865602E-2</v>
          </cell>
        </row>
        <row r="1566">
          <cell r="A1566">
            <v>19</v>
          </cell>
          <cell r="C1566">
            <v>9.49961985242888E-3</v>
          </cell>
        </row>
        <row r="1567">
          <cell r="A1567">
            <v>19</v>
          </cell>
          <cell r="C1567">
            <v>1.41950103473435E-2</v>
          </cell>
        </row>
        <row r="1568">
          <cell r="A1568">
            <v>19</v>
          </cell>
          <cell r="C1568">
            <v>1.0747467604121499E-2</v>
          </cell>
        </row>
        <row r="1569">
          <cell r="A1569">
            <v>19</v>
          </cell>
          <cell r="C1569">
            <v>1.2830227327593299E-2</v>
          </cell>
        </row>
        <row r="1570">
          <cell r="A1570">
            <v>19</v>
          </cell>
          <cell r="C1570">
            <v>1.6614922346344301E-2</v>
          </cell>
        </row>
        <row r="1571">
          <cell r="A1571">
            <v>19</v>
          </cell>
          <cell r="C1571">
            <v>1.6041349299590099E-2</v>
          </cell>
        </row>
        <row r="1572">
          <cell r="A1572">
            <v>19</v>
          </cell>
          <cell r="C1572">
            <v>1.5145563171277399E-2</v>
          </cell>
        </row>
        <row r="1573">
          <cell r="A1573">
            <v>19</v>
          </cell>
          <cell r="C1573">
            <v>1.4617641459883601E-2</v>
          </cell>
        </row>
        <row r="1574">
          <cell r="A1574">
            <v>19</v>
          </cell>
          <cell r="C1574">
            <v>3.0618604760407099E-2</v>
          </cell>
        </row>
        <row r="1575">
          <cell r="A1575">
            <v>19</v>
          </cell>
          <cell r="C1575">
            <v>9.6437574978658399E-3</v>
          </cell>
        </row>
        <row r="1576">
          <cell r="A1576">
            <v>19</v>
          </cell>
          <cell r="C1576">
            <v>1.41504844120594E-2</v>
          </cell>
        </row>
        <row r="1577">
          <cell r="A1577">
            <v>19</v>
          </cell>
          <cell r="C1577">
            <v>1.9246091628154199E-2</v>
          </cell>
        </row>
        <row r="1578">
          <cell r="A1578">
            <v>19</v>
          </cell>
          <cell r="C1578">
            <v>1.32684678363804E-2</v>
          </cell>
        </row>
        <row r="1579">
          <cell r="A1579">
            <v>19</v>
          </cell>
          <cell r="C1579">
            <v>1.7889753366163001E-2</v>
          </cell>
        </row>
        <row r="1580">
          <cell r="A1580">
            <v>19</v>
          </cell>
          <cell r="C1580">
            <v>2.0874409728513399E-2</v>
          </cell>
        </row>
        <row r="1581">
          <cell r="A1581">
            <v>19</v>
          </cell>
          <cell r="C1581">
            <v>2.4041998957549101E-2</v>
          </cell>
        </row>
        <row r="1582">
          <cell r="A1582">
            <v>19</v>
          </cell>
          <cell r="C1582">
            <v>1.5068150708339599E-2</v>
          </cell>
        </row>
        <row r="1583">
          <cell r="A1583">
            <v>19</v>
          </cell>
          <cell r="C1583">
            <v>1.7983504379621301E-2</v>
          </cell>
        </row>
        <row r="1584">
          <cell r="A1584">
            <v>19</v>
          </cell>
          <cell r="C1584">
            <v>2.3362483985990501E-2</v>
          </cell>
        </row>
        <row r="1585">
          <cell r="A1585">
            <v>19</v>
          </cell>
          <cell r="C1585">
            <v>2.32309426575939E-2</v>
          </cell>
        </row>
        <row r="1586">
          <cell r="A1586">
            <v>19</v>
          </cell>
          <cell r="C1586">
            <v>1.37163023560272E-2</v>
          </cell>
        </row>
        <row r="1587">
          <cell r="A1587">
            <v>19</v>
          </cell>
          <cell r="C1587">
            <v>1.8972365059267301E-2</v>
          </cell>
        </row>
        <row r="1588">
          <cell r="A1588">
            <v>19</v>
          </cell>
          <cell r="C1588">
            <v>1.7969333165196201E-2</v>
          </cell>
        </row>
        <row r="1589">
          <cell r="A1589">
            <v>19</v>
          </cell>
          <cell r="C1589">
            <v>1.17990732698208E-2</v>
          </cell>
        </row>
        <row r="1590">
          <cell r="A1590">
            <v>19</v>
          </cell>
          <cell r="C1590">
            <v>2.1571961675965999E-2</v>
          </cell>
        </row>
        <row r="1591">
          <cell r="A1591">
            <v>19</v>
          </cell>
          <cell r="C1591">
            <v>1.6722411808886398E-2</v>
          </cell>
        </row>
        <row r="1592">
          <cell r="A1592">
            <v>19</v>
          </cell>
          <cell r="C1592">
            <v>2.1395949640119701E-2</v>
          </cell>
        </row>
        <row r="1593">
          <cell r="A1593">
            <v>19</v>
          </cell>
          <cell r="C1593">
            <v>2.32450742070444E-2</v>
          </cell>
        </row>
        <row r="1594">
          <cell r="A1594">
            <v>19</v>
          </cell>
          <cell r="C1594">
            <v>1.09073297875577E-2</v>
          </cell>
        </row>
        <row r="1595">
          <cell r="A1595">
            <v>19</v>
          </cell>
          <cell r="C1595">
            <v>1.6136661405875E-2</v>
          </cell>
        </row>
        <row r="1596">
          <cell r="A1596">
            <v>19</v>
          </cell>
          <cell r="C1596">
            <v>1.52831609289394E-2</v>
          </cell>
        </row>
        <row r="1597">
          <cell r="A1597">
            <v>19</v>
          </cell>
          <cell r="C1597">
            <v>1.010449848016E-2</v>
          </cell>
        </row>
        <row r="1598">
          <cell r="A1598">
            <v>19</v>
          </cell>
          <cell r="C1598">
            <v>1.7814850876268599E-2</v>
          </cell>
        </row>
        <row r="1599">
          <cell r="A1599">
            <v>19</v>
          </cell>
          <cell r="C1599">
            <v>1.78208157307163E-2</v>
          </cell>
        </row>
        <row r="1600">
          <cell r="A1600">
            <v>19</v>
          </cell>
          <cell r="C1600">
            <v>2.2652255858292499E-2</v>
          </cell>
        </row>
        <row r="1601">
          <cell r="A1601">
            <v>20</v>
          </cell>
          <cell r="C1601">
            <v>1.0207417622965301E-2</v>
          </cell>
        </row>
        <row r="1602">
          <cell r="A1602">
            <v>20</v>
          </cell>
          <cell r="C1602">
            <v>1.48056868000629E-2</v>
          </cell>
        </row>
        <row r="1603">
          <cell r="A1603">
            <v>20</v>
          </cell>
          <cell r="C1603">
            <v>1.47998486313129E-2</v>
          </cell>
        </row>
        <row r="1604">
          <cell r="A1604">
            <v>20</v>
          </cell>
          <cell r="C1604">
            <v>1.26948976309419E-2</v>
          </cell>
        </row>
        <row r="1605">
          <cell r="A1605">
            <v>20</v>
          </cell>
          <cell r="C1605">
            <v>1.38145106809043E-2</v>
          </cell>
        </row>
        <row r="1606">
          <cell r="A1606">
            <v>20</v>
          </cell>
          <cell r="C1606">
            <v>1.6434218329244198E-2</v>
          </cell>
        </row>
        <row r="1607">
          <cell r="A1607">
            <v>20</v>
          </cell>
          <cell r="C1607">
            <v>1.1633687351072799E-2</v>
          </cell>
        </row>
        <row r="1608">
          <cell r="A1608">
            <v>20</v>
          </cell>
          <cell r="C1608">
            <v>1.19992516606326E-2</v>
          </cell>
        </row>
        <row r="1609">
          <cell r="A1609">
            <v>20</v>
          </cell>
          <cell r="C1609">
            <v>1.11253107679653E-2</v>
          </cell>
        </row>
        <row r="1610">
          <cell r="A1610">
            <v>20</v>
          </cell>
          <cell r="C1610">
            <v>1.55369144588098E-2</v>
          </cell>
        </row>
        <row r="1611">
          <cell r="A1611">
            <v>20</v>
          </cell>
          <cell r="C1611">
            <v>1.31854202141323E-2</v>
          </cell>
        </row>
        <row r="1612">
          <cell r="A1612">
            <v>20</v>
          </cell>
          <cell r="C1612">
            <v>9.6479319129517908E-3</v>
          </cell>
        </row>
        <row r="1613">
          <cell r="A1613">
            <v>20</v>
          </cell>
          <cell r="C1613">
            <v>1.19439508224321E-2</v>
          </cell>
        </row>
        <row r="1614">
          <cell r="A1614">
            <v>20</v>
          </cell>
          <cell r="C1614">
            <v>7.0547172954563897E-3</v>
          </cell>
        </row>
        <row r="1615">
          <cell r="A1615">
            <v>20</v>
          </cell>
          <cell r="C1615">
            <v>1.4565085793129399E-2</v>
          </cell>
        </row>
        <row r="1616">
          <cell r="A1616">
            <v>20</v>
          </cell>
          <cell r="C1616">
            <v>1.6762421393570499E-2</v>
          </cell>
        </row>
        <row r="1617">
          <cell r="A1617">
            <v>20</v>
          </cell>
          <cell r="C1617">
            <v>1.2187616188258E-2</v>
          </cell>
        </row>
        <row r="1618">
          <cell r="A1618">
            <v>20</v>
          </cell>
          <cell r="C1618">
            <v>1.4870575655552999E-2</v>
          </cell>
        </row>
        <row r="1619">
          <cell r="A1619">
            <v>20</v>
          </cell>
          <cell r="C1619">
            <v>1.05641092954789E-2</v>
          </cell>
        </row>
        <row r="1620">
          <cell r="A1620">
            <v>20</v>
          </cell>
          <cell r="C1620">
            <v>1.8158532733032199E-2</v>
          </cell>
        </row>
        <row r="1621">
          <cell r="A1621">
            <v>20</v>
          </cell>
          <cell r="C1621">
            <v>1.33603576727314E-2</v>
          </cell>
        </row>
        <row r="1622">
          <cell r="A1622">
            <v>20</v>
          </cell>
          <cell r="C1622">
            <v>8.3367373954389892E-3</v>
          </cell>
        </row>
        <row r="1623">
          <cell r="A1623">
            <v>20</v>
          </cell>
          <cell r="C1623">
            <v>1.10408250712995E-2</v>
          </cell>
        </row>
        <row r="1624">
          <cell r="A1624">
            <v>20</v>
          </cell>
          <cell r="C1624">
            <v>1.02911787881701E-2</v>
          </cell>
        </row>
        <row r="1625">
          <cell r="A1625">
            <v>20</v>
          </cell>
          <cell r="C1625">
            <v>1.00970410576491E-2</v>
          </cell>
        </row>
        <row r="1626">
          <cell r="A1626">
            <v>20</v>
          </cell>
          <cell r="C1626">
            <v>1.1642522749353399E-2</v>
          </cell>
        </row>
        <row r="1627">
          <cell r="A1627">
            <v>20</v>
          </cell>
          <cell r="C1627">
            <v>1.12809882231369E-2</v>
          </cell>
        </row>
        <row r="1628">
          <cell r="A1628">
            <v>20</v>
          </cell>
          <cell r="C1628">
            <v>1.0264189044995599E-2</v>
          </cell>
        </row>
        <row r="1629">
          <cell r="A1629">
            <v>20</v>
          </cell>
          <cell r="C1629">
            <v>1.3069622547818001E-2</v>
          </cell>
        </row>
        <row r="1630">
          <cell r="A1630">
            <v>20</v>
          </cell>
          <cell r="C1630">
            <v>1.27271674563946E-2</v>
          </cell>
        </row>
        <row r="1631">
          <cell r="A1631">
            <v>20</v>
          </cell>
          <cell r="C1631">
            <v>1.2046853034987299E-2</v>
          </cell>
        </row>
        <row r="1632">
          <cell r="A1632">
            <v>20</v>
          </cell>
          <cell r="C1632">
            <v>1.22413180850227E-2</v>
          </cell>
        </row>
        <row r="1633">
          <cell r="A1633">
            <v>20</v>
          </cell>
          <cell r="C1633">
            <v>1.4018567156480199E-2</v>
          </cell>
        </row>
        <row r="1634">
          <cell r="A1634">
            <v>20</v>
          </cell>
          <cell r="C1634">
            <v>9.6897054764784902E-3</v>
          </cell>
        </row>
        <row r="1635">
          <cell r="A1635">
            <v>20</v>
          </cell>
          <cell r="C1635">
            <v>9.6383020844970305E-3</v>
          </cell>
        </row>
        <row r="1636">
          <cell r="A1636">
            <v>20</v>
          </cell>
          <cell r="C1636">
            <v>1.1211871581002199E-2</v>
          </cell>
        </row>
        <row r="1637">
          <cell r="A1637">
            <v>20</v>
          </cell>
          <cell r="C1637">
            <v>9.8685983741429208E-3</v>
          </cell>
        </row>
        <row r="1638">
          <cell r="A1638">
            <v>20</v>
          </cell>
          <cell r="C1638">
            <v>1.46319899127336E-2</v>
          </cell>
        </row>
        <row r="1639">
          <cell r="A1639">
            <v>20</v>
          </cell>
          <cell r="C1639">
            <v>1.07884827827028E-2</v>
          </cell>
        </row>
        <row r="1640">
          <cell r="A1640">
            <v>20</v>
          </cell>
          <cell r="C1640">
            <v>1.0728931850387299E-2</v>
          </cell>
        </row>
        <row r="1641">
          <cell r="A1641">
            <v>20</v>
          </cell>
          <cell r="C1641">
            <v>1.58885484203725E-2</v>
          </cell>
        </row>
        <row r="1642">
          <cell r="A1642">
            <v>20</v>
          </cell>
          <cell r="C1642">
            <v>1.46749778864183E-2</v>
          </cell>
        </row>
        <row r="1643">
          <cell r="A1643">
            <v>20</v>
          </cell>
          <cell r="C1643">
            <v>9.8787652633374901E-3</v>
          </cell>
        </row>
        <row r="1644">
          <cell r="A1644">
            <v>20</v>
          </cell>
          <cell r="C1644">
            <v>1.42163027774938E-2</v>
          </cell>
        </row>
        <row r="1645">
          <cell r="A1645">
            <v>20</v>
          </cell>
          <cell r="C1645">
            <v>2.5427813623942998E-2</v>
          </cell>
        </row>
        <row r="1646">
          <cell r="A1646">
            <v>20</v>
          </cell>
          <cell r="C1646">
            <v>1.0313902280488001E-2</v>
          </cell>
        </row>
        <row r="1647">
          <cell r="A1647">
            <v>20</v>
          </cell>
          <cell r="C1647">
            <v>1.33766797569051E-2</v>
          </cell>
        </row>
        <row r="1648">
          <cell r="A1648">
            <v>20</v>
          </cell>
          <cell r="C1648">
            <v>1.2589567974531301E-2</v>
          </cell>
        </row>
        <row r="1649">
          <cell r="A1649">
            <v>20</v>
          </cell>
          <cell r="C1649">
            <v>9.4273678577103098E-3</v>
          </cell>
        </row>
        <row r="1650">
          <cell r="A1650">
            <v>20</v>
          </cell>
          <cell r="C1650">
            <v>1.5778324462699101E-2</v>
          </cell>
        </row>
        <row r="1651">
          <cell r="A1651">
            <v>20</v>
          </cell>
          <cell r="C1651">
            <v>1.7574889882255699E-2</v>
          </cell>
        </row>
        <row r="1652">
          <cell r="A1652">
            <v>20</v>
          </cell>
          <cell r="C1652">
            <v>1.06792274068475E-2</v>
          </cell>
        </row>
        <row r="1653">
          <cell r="A1653">
            <v>20</v>
          </cell>
          <cell r="C1653">
            <v>1.4197722254237001E-2</v>
          </cell>
        </row>
        <row r="1654">
          <cell r="A1654">
            <v>20</v>
          </cell>
          <cell r="C1654">
            <v>1.2812676171249799E-2</v>
          </cell>
        </row>
        <row r="1655">
          <cell r="A1655">
            <v>20</v>
          </cell>
          <cell r="C1655">
            <v>1.7456706357229901E-2</v>
          </cell>
        </row>
        <row r="1656">
          <cell r="A1656">
            <v>20</v>
          </cell>
          <cell r="C1656">
            <v>1.6800962738757998E-2</v>
          </cell>
        </row>
        <row r="1657">
          <cell r="A1657">
            <v>20</v>
          </cell>
          <cell r="C1657">
            <v>1.9876120102025399E-2</v>
          </cell>
        </row>
        <row r="1658">
          <cell r="A1658">
            <v>20</v>
          </cell>
          <cell r="C1658">
            <v>1.29115610973825E-2</v>
          </cell>
        </row>
        <row r="1659">
          <cell r="A1659">
            <v>20</v>
          </cell>
          <cell r="C1659">
            <v>1.6746703834705799E-2</v>
          </cell>
        </row>
        <row r="1660">
          <cell r="A1660">
            <v>20</v>
          </cell>
          <cell r="C1660">
            <v>1.6130771730057399E-2</v>
          </cell>
        </row>
        <row r="1661">
          <cell r="A1661">
            <v>20</v>
          </cell>
          <cell r="C1661">
            <v>1.48023602016996E-2</v>
          </cell>
        </row>
        <row r="1662">
          <cell r="A1662">
            <v>20</v>
          </cell>
          <cell r="C1662">
            <v>1.7727357814724599E-2</v>
          </cell>
        </row>
        <row r="1663">
          <cell r="A1663">
            <v>20</v>
          </cell>
          <cell r="C1663">
            <v>1.43792577243312E-2</v>
          </cell>
        </row>
        <row r="1664">
          <cell r="A1664">
            <v>20</v>
          </cell>
          <cell r="C1664">
            <v>2.1397859333528401E-2</v>
          </cell>
        </row>
        <row r="1665">
          <cell r="A1665">
            <v>20</v>
          </cell>
          <cell r="C1665">
            <v>1.29105668658693E-2</v>
          </cell>
        </row>
        <row r="1666">
          <cell r="A1666">
            <v>20</v>
          </cell>
          <cell r="C1666">
            <v>1.5456387082459199E-2</v>
          </cell>
        </row>
        <row r="1667">
          <cell r="A1667">
            <v>20</v>
          </cell>
          <cell r="C1667">
            <v>1.65247207552023E-2</v>
          </cell>
        </row>
        <row r="1668">
          <cell r="A1668">
            <v>20</v>
          </cell>
          <cell r="C1668">
            <v>1.65825093232242E-2</v>
          </cell>
        </row>
        <row r="1669">
          <cell r="A1669">
            <v>20</v>
          </cell>
          <cell r="C1669">
            <v>1.52325525825746E-2</v>
          </cell>
        </row>
        <row r="1670">
          <cell r="A1670">
            <v>20</v>
          </cell>
          <cell r="C1670">
            <v>1.9632568347479899E-2</v>
          </cell>
        </row>
        <row r="1671">
          <cell r="A1671">
            <v>20</v>
          </cell>
          <cell r="C1671">
            <v>1.56219820396874E-2</v>
          </cell>
        </row>
        <row r="1672">
          <cell r="A1672">
            <v>20</v>
          </cell>
          <cell r="C1672">
            <v>1.5267790675668301E-2</v>
          </cell>
        </row>
        <row r="1673">
          <cell r="A1673">
            <v>20</v>
          </cell>
          <cell r="C1673">
            <v>1.55042948681613E-2</v>
          </cell>
        </row>
        <row r="1674">
          <cell r="A1674">
            <v>20</v>
          </cell>
          <cell r="C1674">
            <v>1.6639255271089701E-2</v>
          </cell>
        </row>
        <row r="1675">
          <cell r="A1675">
            <v>20</v>
          </cell>
          <cell r="C1675">
            <v>1.6087897176522599E-2</v>
          </cell>
        </row>
        <row r="1676">
          <cell r="A1676">
            <v>20</v>
          </cell>
          <cell r="C1676">
            <v>1.3408426220666601E-2</v>
          </cell>
        </row>
        <row r="1677">
          <cell r="A1677">
            <v>20</v>
          </cell>
          <cell r="C1677">
            <v>1.73053549449649E-2</v>
          </cell>
        </row>
        <row r="1678">
          <cell r="A1678">
            <v>20</v>
          </cell>
          <cell r="C1678">
            <v>1.54933616614712E-2</v>
          </cell>
        </row>
        <row r="1679">
          <cell r="A1679">
            <v>20</v>
          </cell>
          <cell r="C1679">
            <v>2.42622634097189E-2</v>
          </cell>
        </row>
        <row r="1680">
          <cell r="A1680">
            <v>20</v>
          </cell>
          <cell r="C1680">
            <v>1.55936464422659E-2</v>
          </cell>
        </row>
        <row r="1681">
          <cell r="A1681">
            <v>21</v>
          </cell>
          <cell r="C1681">
            <v>1.0278271753571299E-2</v>
          </cell>
        </row>
        <row r="1682">
          <cell r="A1682">
            <v>21</v>
          </cell>
          <cell r="C1682">
            <v>1.4173783503133501E-2</v>
          </cell>
        </row>
        <row r="1683">
          <cell r="A1683">
            <v>21</v>
          </cell>
          <cell r="C1683">
            <v>1.4142608930974999E-2</v>
          </cell>
        </row>
        <row r="1684">
          <cell r="A1684">
            <v>21</v>
          </cell>
          <cell r="C1684">
            <v>1.2762693859974099E-2</v>
          </cell>
        </row>
        <row r="1685">
          <cell r="A1685">
            <v>21</v>
          </cell>
          <cell r="C1685">
            <v>1.48509310530602E-2</v>
          </cell>
        </row>
        <row r="1686">
          <cell r="A1686">
            <v>21</v>
          </cell>
          <cell r="C1686">
            <v>1.31891139453429E-2</v>
          </cell>
        </row>
        <row r="1687">
          <cell r="A1687">
            <v>21</v>
          </cell>
          <cell r="C1687">
            <v>1.3883370049619001E-2</v>
          </cell>
        </row>
        <row r="1688">
          <cell r="A1688">
            <v>21</v>
          </cell>
          <cell r="C1688">
            <v>1.2136422272794401E-2</v>
          </cell>
        </row>
        <row r="1689">
          <cell r="A1689">
            <v>21</v>
          </cell>
          <cell r="C1689">
            <v>1.0652247226698301E-2</v>
          </cell>
        </row>
        <row r="1690">
          <cell r="A1690">
            <v>21</v>
          </cell>
          <cell r="C1690">
            <v>1.4086307428507701E-2</v>
          </cell>
        </row>
        <row r="1691">
          <cell r="A1691">
            <v>21</v>
          </cell>
          <cell r="C1691">
            <v>8.6063422233556303E-3</v>
          </cell>
        </row>
        <row r="1692">
          <cell r="A1692">
            <v>21</v>
          </cell>
          <cell r="C1692">
            <v>9.7777408221438895E-3</v>
          </cell>
        </row>
        <row r="1693">
          <cell r="A1693">
            <v>21</v>
          </cell>
          <cell r="C1693">
            <v>1.2943271444829501E-2</v>
          </cell>
        </row>
        <row r="1694">
          <cell r="A1694">
            <v>21</v>
          </cell>
          <cell r="C1694">
            <v>8.1516956908143992E-3</v>
          </cell>
        </row>
        <row r="1695">
          <cell r="A1695">
            <v>21</v>
          </cell>
          <cell r="C1695">
            <v>1.17951044205709E-2</v>
          </cell>
        </row>
        <row r="1696">
          <cell r="A1696">
            <v>21</v>
          </cell>
          <cell r="C1696">
            <v>1.0994767180601999E-2</v>
          </cell>
        </row>
        <row r="1697">
          <cell r="A1697">
            <v>21</v>
          </cell>
          <cell r="C1697">
            <v>9.9293932613939602E-3</v>
          </cell>
        </row>
        <row r="1698">
          <cell r="A1698">
            <v>21</v>
          </cell>
          <cell r="C1698">
            <v>1.3395018663093901E-2</v>
          </cell>
        </row>
        <row r="1699">
          <cell r="A1699">
            <v>21</v>
          </cell>
          <cell r="C1699">
            <v>1.17920583297261E-2</v>
          </cell>
        </row>
        <row r="1700">
          <cell r="A1700">
            <v>21</v>
          </cell>
          <cell r="C1700">
            <v>1.49857737741859E-2</v>
          </cell>
        </row>
        <row r="1701">
          <cell r="A1701">
            <v>21</v>
          </cell>
          <cell r="C1701">
            <v>1.1335590635271601E-2</v>
          </cell>
        </row>
        <row r="1702">
          <cell r="A1702">
            <v>21</v>
          </cell>
          <cell r="C1702">
            <v>7.8840215426379794E-3</v>
          </cell>
        </row>
        <row r="1703">
          <cell r="A1703">
            <v>21</v>
          </cell>
          <cell r="C1703">
            <v>1.12088163244905E-2</v>
          </cell>
        </row>
        <row r="1704">
          <cell r="A1704">
            <v>21</v>
          </cell>
          <cell r="C1704">
            <v>1.0109158511542199E-2</v>
          </cell>
        </row>
        <row r="1705">
          <cell r="A1705">
            <v>21</v>
          </cell>
          <cell r="C1705">
            <v>8.9978575853708002E-3</v>
          </cell>
        </row>
        <row r="1706">
          <cell r="A1706">
            <v>21</v>
          </cell>
          <cell r="C1706">
            <v>1.0460513851216499E-2</v>
          </cell>
        </row>
        <row r="1707">
          <cell r="A1707">
            <v>21</v>
          </cell>
          <cell r="C1707">
            <v>7.7594380590412801E-3</v>
          </cell>
        </row>
        <row r="1708">
          <cell r="A1708">
            <v>21</v>
          </cell>
          <cell r="C1708">
            <v>1.2057686468965999E-2</v>
          </cell>
        </row>
        <row r="1709">
          <cell r="A1709">
            <v>21</v>
          </cell>
          <cell r="C1709">
            <v>1.0385060368692099E-2</v>
          </cell>
        </row>
        <row r="1710">
          <cell r="A1710">
            <v>21</v>
          </cell>
          <cell r="C1710">
            <v>1.0857755214026999E-2</v>
          </cell>
        </row>
        <row r="1711">
          <cell r="A1711">
            <v>21</v>
          </cell>
          <cell r="C1711">
            <v>1.53823418790691E-2</v>
          </cell>
        </row>
        <row r="1712">
          <cell r="A1712">
            <v>21</v>
          </cell>
          <cell r="C1712">
            <v>1.1099574091899701E-2</v>
          </cell>
        </row>
        <row r="1713">
          <cell r="A1713">
            <v>21</v>
          </cell>
          <cell r="C1713">
            <v>1.55011076515376E-2</v>
          </cell>
        </row>
        <row r="1714">
          <cell r="A1714">
            <v>21</v>
          </cell>
          <cell r="C1714">
            <v>9.0147462053022497E-3</v>
          </cell>
        </row>
        <row r="1715">
          <cell r="A1715">
            <v>21</v>
          </cell>
          <cell r="C1715">
            <v>7.4415771115383797E-3</v>
          </cell>
        </row>
        <row r="1716">
          <cell r="A1716">
            <v>21</v>
          </cell>
          <cell r="C1716">
            <v>1.37359827727985E-2</v>
          </cell>
        </row>
        <row r="1717">
          <cell r="A1717">
            <v>21</v>
          </cell>
          <cell r="C1717">
            <v>9.3763621759442896E-3</v>
          </cell>
        </row>
        <row r="1718">
          <cell r="A1718">
            <v>21</v>
          </cell>
          <cell r="C1718">
            <v>1.2011357907686E-2</v>
          </cell>
        </row>
        <row r="1719">
          <cell r="A1719">
            <v>21</v>
          </cell>
          <cell r="C1719">
            <v>1.06173436996261E-2</v>
          </cell>
        </row>
        <row r="1720">
          <cell r="A1720">
            <v>21</v>
          </cell>
          <cell r="C1720">
            <v>8.4834132773908902E-3</v>
          </cell>
        </row>
        <row r="1721">
          <cell r="A1721">
            <v>21</v>
          </cell>
          <cell r="C1721">
            <v>9.1415958480263303E-3</v>
          </cell>
        </row>
        <row r="1722">
          <cell r="A1722">
            <v>21</v>
          </cell>
          <cell r="C1722">
            <v>1.4187076426036199E-2</v>
          </cell>
        </row>
        <row r="1723">
          <cell r="A1723">
            <v>21</v>
          </cell>
          <cell r="C1723">
            <v>8.6317652275577708E-3</v>
          </cell>
        </row>
        <row r="1724">
          <cell r="A1724">
            <v>21</v>
          </cell>
          <cell r="C1724">
            <v>1.15491043175481E-2</v>
          </cell>
        </row>
        <row r="1725">
          <cell r="A1725">
            <v>21</v>
          </cell>
          <cell r="C1725">
            <v>2.4533575479525799E-2</v>
          </cell>
        </row>
        <row r="1726">
          <cell r="A1726">
            <v>21</v>
          </cell>
          <cell r="C1726">
            <v>9.7590986411140602E-3</v>
          </cell>
        </row>
        <row r="1727">
          <cell r="A1727">
            <v>21</v>
          </cell>
          <cell r="C1727">
            <v>1.16387700956972E-2</v>
          </cell>
        </row>
        <row r="1728">
          <cell r="A1728">
            <v>21</v>
          </cell>
          <cell r="C1728">
            <v>8.6204835243127304E-3</v>
          </cell>
        </row>
        <row r="1729">
          <cell r="A1729">
            <v>21</v>
          </cell>
          <cell r="C1729">
            <v>1.26417814865879E-2</v>
          </cell>
        </row>
        <row r="1730">
          <cell r="A1730">
            <v>21</v>
          </cell>
          <cell r="C1730">
            <v>1.5211077730184701E-2</v>
          </cell>
        </row>
        <row r="1731">
          <cell r="A1731">
            <v>21</v>
          </cell>
          <cell r="C1731">
            <v>1.32471719684919E-2</v>
          </cell>
        </row>
        <row r="1732">
          <cell r="A1732">
            <v>21</v>
          </cell>
          <cell r="C1732">
            <v>1.2449831292276999E-2</v>
          </cell>
        </row>
        <row r="1733">
          <cell r="A1733">
            <v>21</v>
          </cell>
          <cell r="C1733">
            <v>1.3408913226144299E-2</v>
          </cell>
        </row>
        <row r="1734">
          <cell r="A1734">
            <v>21</v>
          </cell>
          <cell r="C1734">
            <v>1.06598800812347E-2</v>
          </cell>
        </row>
        <row r="1735">
          <cell r="A1735">
            <v>21</v>
          </cell>
          <cell r="C1735">
            <v>1.49447797141425E-2</v>
          </cell>
        </row>
        <row r="1736">
          <cell r="A1736">
            <v>21</v>
          </cell>
          <cell r="C1736">
            <v>1.6857180020667301E-2</v>
          </cell>
        </row>
        <row r="1737">
          <cell r="A1737">
            <v>21</v>
          </cell>
          <cell r="C1737">
            <v>1.5126390987414799E-2</v>
          </cell>
        </row>
        <row r="1738">
          <cell r="A1738">
            <v>21</v>
          </cell>
          <cell r="C1738">
            <v>1.1261641440813199E-2</v>
          </cell>
        </row>
        <row r="1739">
          <cell r="A1739">
            <v>21</v>
          </cell>
          <cell r="C1739">
            <v>6.8526911051228602E-3</v>
          </cell>
        </row>
        <row r="1740">
          <cell r="A1740">
            <v>21</v>
          </cell>
          <cell r="C1740">
            <v>1.51893543192627E-2</v>
          </cell>
        </row>
        <row r="1741">
          <cell r="A1741">
            <v>21</v>
          </cell>
          <cell r="C1741">
            <v>9.0602969253399893E-3</v>
          </cell>
        </row>
        <row r="1742">
          <cell r="A1742">
            <v>21</v>
          </cell>
          <cell r="C1742">
            <v>1.3960475222440901E-2</v>
          </cell>
        </row>
        <row r="1743">
          <cell r="A1743">
            <v>21</v>
          </cell>
          <cell r="C1743">
            <v>1.42662533898289E-2</v>
          </cell>
        </row>
        <row r="1744">
          <cell r="A1744">
            <v>21</v>
          </cell>
          <cell r="C1744">
            <v>1.31643819225024E-2</v>
          </cell>
        </row>
        <row r="1745">
          <cell r="A1745">
            <v>21</v>
          </cell>
          <cell r="C1745">
            <v>1.11404395667249E-2</v>
          </cell>
        </row>
        <row r="1746">
          <cell r="A1746">
            <v>21</v>
          </cell>
          <cell r="C1746">
            <v>8.8910610167679694E-3</v>
          </cell>
        </row>
        <row r="1747">
          <cell r="A1747">
            <v>21</v>
          </cell>
          <cell r="C1747">
            <v>1.5795521330436001E-2</v>
          </cell>
        </row>
        <row r="1748">
          <cell r="A1748">
            <v>21</v>
          </cell>
          <cell r="C1748">
            <v>1.2387025744579601E-2</v>
          </cell>
        </row>
        <row r="1749">
          <cell r="A1749">
            <v>21</v>
          </cell>
          <cell r="C1749">
            <v>1.1375981038395801E-2</v>
          </cell>
        </row>
        <row r="1750">
          <cell r="A1750">
            <v>21</v>
          </cell>
          <cell r="C1750">
            <v>1.29357908138881E-2</v>
          </cell>
        </row>
        <row r="1751">
          <cell r="A1751">
            <v>21</v>
          </cell>
          <cell r="C1751">
            <v>1.02194960327381E-2</v>
          </cell>
        </row>
        <row r="1752">
          <cell r="A1752">
            <v>21</v>
          </cell>
          <cell r="C1752">
            <v>1.51176781228288E-2</v>
          </cell>
        </row>
        <row r="1753">
          <cell r="A1753">
            <v>21</v>
          </cell>
          <cell r="C1753">
            <v>1.53017066539313E-2</v>
          </cell>
        </row>
        <row r="1754">
          <cell r="A1754">
            <v>21</v>
          </cell>
          <cell r="C1754">
            <v>1.3840685189805101E-2</v>
          </cell>
        </row>
        <row r="1755">
          <cell r="A1755">
            <v>21</v>
          </cell>
          <cell r="C1755">
            <v>1.7133040802384099E-2</v>
          </cell>
        </row>
        <row r="1756">
          <cell r="A1756">
            <v>21</v>
          </cell>
          <cell r="C1756">
            <v>1.27221119658612E-2</v>
          </cell>
        </row>
        <row r="1757">
          <cell r="A1757">
            <v>21</v>
          </cell>
          <cell r="C1757">
            <v>1.1299647546019399E-2</v>
          </cell>
        </row>
        <row r="1758">
          <cell r="A1758">
            <v>21</v>
          </cell>
          <cell r="C1758">
            <v>1.0647333181835399E-2</v>
          </cell>
        </row>
        <row r="1759">
          <cell r="A1759">
            <v>21</v>
          </cell>
          <cell r="C1759">
            <v>1.7641839098076199E-2</v>
          </cell>
        </row>
        <row r="1760">
          <cell r="A1760">
            <v>21</v>
          </cell>
          <cell r="C1760">
            <v>1.79656231248186E-2</v>
          </cell>
        </row>
        <row r="1761">
          <cell r="A1761">
            <v>22</v>
          </cell>
          <cell r="C1761">
            <v>8.4744631829402894E-3</v>
          </cell>
        </row>
        <row r="1762">
          <cell r="A1762">
            <v>22</v>
          </cell>
          <cell r="C1762">
            <v>1.32331049080765E-2</v>
          </cell>
        </row>
        <row r="1763">
          <cell r="A1763">
            <v>22</v>
          </cell>
          <cell r="C1763">
            <v>1.2762173840294299E-2</v>
          </cell>
        </row>
        <row r="1764">
          <cell r="A1764">
            <v>22</v>
          </cell>
          <cell r="C1764">
            <v>1.0780424832918E-2</v>
          </cell>
        </row>
        <row r="1765">
          <cell r="A1765">
            <v>22</v>
          </cell>
          <cell r="C1765">
            <v>1.14292847814542E-2</v>
          </cell>
        </row>
        <row r="1766">
          <cell r="A1766">
            <v>22</v>
          </cell>
          <cell r="C1766">
            <v>1.1653605851092E-2</v>
          </cell>
        </row>
        <row r="1767">
          <cell r="A1767">
            <v>22</v>
          </cell>
          <cell r="C1767">
            <v>1.27403529204106E-2</v>
          </cell>
        </row>
        <row r="1768">
          <cell r="A1768">
            <v>22</v>
          </cell>
          <cell r="C1768">
            <v>1.46371976731709E-2</v>
          </cell>
        </row>
        <row r="1769">
          <cell r="A1769">
            <v>22</v>
          </cell>
          <cell r="C1769">
            <v>8.5994383270664495E-3</v>
          </cell>
        </row>
        <row r="1770">
          <cell r="A1770">
            <v>22</v>
          </cell>
          <cell r="C1770">
            <v>1.3310134639747499E-2</v>
          </cell>
        </row>
        <row r="1771">
          <cell r="A1771">
            <v>22</v>
          </cell>
          <cell r="C1771">
            <v>9.3398842913268408E-3</v>
          </cell>
        </row>
        <row r="1772">
          <cell r="A1772">
            <v>22</v>
          </cell>
          <cell r="C1772">
            <v>9.3702323589779993E-3</v>
          </cell>
        </row>
        <row r="1773">
          <cell r="A1773">
            <v>22</v>
          </cell>
          <cell r="C1773">
            <v>1.2503607659294799E-2</v>
          </cell>
        </row>
        <row r="1774">
          <cell r="A1774">
            <v>22</v>
          </cell>
          <cell r="C1774">
            <v>7.9924401897480696E-3</v>
          </cell>
        </row>
        <row r="1775">
          <cell r="A1775">
            <v>22</v>
          </cell>
          <cell r="C1775">
            <v>9.8924956203556604E-3</v>
          </cell>
        </row>
        <row r="1776">
          <cell r="A1776">
            <v>22</v>
          </cell>
          <cell r="C1776">
            <v>1.0868617949706E-2</v>
          </cell>
        </row>
        <row r="1777">
          <cell r="A1777">
            <v>22</v>
          </cell>
          <cell r="C1777">
            <v>8.6109879709201503E-3</v>
          </cell>
        </row>
        <row r="1778">
          <cell r="A1778">
            <v>22</v>
          </cell>
          <cell r="C1778">
            <v>1.29409730135202E-2</v>
          </cell>
        </row>
        <row r="1779">
          <cell r="A1779">
            <v>22</v>
          </cell>
          <cell r="C1779">
            <v>1.0630557658690599E-2</v>
          </cell>
        </row>
        <row r="1780">
          <cell r="A1780">
            <v>22</v>
          </cell>
          <cell r="C1780">
            <v>1.45396440440973E-2</v>
          </cell>
        </row>
        <row r="1781">
          <cell r="A1781">
            <v>22</v>
          </cell>
          <cell r="C1781">
            <v>9.7073366716815997E-3</v>
          </cell>
        </row>
        <row r="1782">
          <cell r="A1782">
            <v>22</v>
          </cell>
          <cell r="C1782">
            <v>6.4111211070590202E-3</v>
          </cell>
        </row>
        <row r="1783">
          <cell r="A1783">
            <v>22</v>
          </cell>
          <cell r="C1783">
            <v>1.04715870322493E-2</v>
          </cell>
        </row>
        <row r="1784">
          <cell r="A1784">
            <v>22</v>
          </cell>
          <cell r="C1784">
            <v>9.28362796588964E-3</v>
          </cell>
        </row>
        <row r="1785">
          <cell r="A1785">
            <v>22</v>
          </cell>
          <cell r="C1785">
            <v>7.5447008475467399E-3</v>
          </cell>
        </row>
        <row r="1786">
          <cell r="A1786">
            <v>22</v>
          </cell>
          <cell r="C1786">
            <v>1.01340459148239E-2</v>
          </cell>
        </row>
        <row r="1787">
          <cell r="A1787">
            <v>22</v>
          </cell>
          <cell r="C1787">
            <v>7.2595151085979399E-3</v>
          </cell>
        </row>
        <row r="1788">
          <cell r="A1788">
            <v>22</v>
          </cell>
          <cell r="C1788">
            <v>9.7772453696737E-3</v>
          </cell>
        </row>
        <row r="1789">
          <cell r="A1789">
            <v>22</v>
          </cell>
          <cell r="C1789">
            <v>9.0743010043150395E-3</v>
          </cell>
        </row>
        <row r="1790">
          <cell r="A1790">
            <v>22</v>
          </cell>
          <cell r="C1790">
            <v>8.4163274401776508E-3</v>
          </cell>
        </row>
        <row r="1791">
          <cell r="A1791">
            <v>22</v>
          </cell>
          <cell r="C1791">
            <v>1.5132192752741899E-2</v>
          </cell>
        </row>
        <row r="1792">
          <cell r="A1792">
            <v>22</v>
          </cell>
          <cell r="C1792">
            <v>1.4975951898579301E-2</v>
          </cell>
        </row>
        <row r="1793">
          <cell r="A1793">
            <v>22</v>
          </cell>
          <cell r="C1793">
            <v>1.2635664887411399E-2</v>
          </cell>
        </row>
        <row r="1794">
          <cell r="A1794">
            <v>22</v>
          </cell>
          <cell r="C1794">
            <v>7.3949296934935098E-3</v>
          </cell>
        </row>
        <row r="1795">
          <cell r="A1795">
            <v>22</v>
          </cell>
          <cell r="C1795">
            <v>6.1783686687924702E-3</v>
          </cell>
        </row>
        <row r="1796">
          <cell r="A1796">
            <v>22</v>
          </cell>
          <cell r="C1796">
            <v>1.0946612936714501E-2</v>
          </cell>
        </row>
        <row r="1797">
          <cell r="A1797">
            <v>22</v>
          </cell>
          <cell r="C1797">
            <v>7.6730653224477401E-3</v>
          </cell>
        </row>
        <row r="1798">
          <cell r="A1798">
            <v>22</v>
          </cell>
          <cell r="C1798">
            <v>1.0799369668241399E-2</v>
          </cell>
        </row>
        <row r="1799">
          <cell r="A1799">
            <v>22</v>
          </cell>
          <cell r="C1799">
            <v>9.5780678542452796E-3</v>
          </cell>
        </row>
        <row r="1800">
          <cell r="A1800">
            <v>22</v>
          </cell>
          <cell r="C1800">
            <v>7.7792899461238702E-3</v>
          </cell>
        </row>
        <row r="1801">
          <cell r="A1801">
            <v>22</v>
          </cell>
          <cell r="C1801">
            <v>6.6646910521951097E-3</v>
          </cell>
        </row>
        <row r="1802">
          <cell r="A1802">
            <v>22</v>
          </cell>
          <cell r="C1802">
            <v>1.0267861957109201E-2</v>
          </cell>
        </row>
        <row r="1803">
          <cell r="A1803">
            <v>22</v>
          </cell>
          <cell r="C1803">
            <v>6.3187244275688401E-3</v>
          </cell>
        </row>
        <row r="1804">
          <cell r="A1804">
            <v>22</v>
          </cell>
          <cell r="C1804">
            <v>9.5994997602453207E-3</v>
          </cell>
        </row>
        <row r="1805">
          <cell r="A1805">
            <v>22</v>
          </cell>
          <cell r="C1805">
            <v>1.6226532447090401E-2</v>
          </cell>
        </row>
        <row r="1806">
          <cell r="A1806">
            <v>22</v>
          </cell>
          <cell r="C1806">
            <v>7.3157337356126798E-3</v>
          </cell>
        </row>
        <row r="1807">
          <cell r="A1807">
            <v>22</v>
          </cell>
          <cell r="C1807">
            <v>1.0497655365859801E-2</v>
          </cell>
        </row>
        <row r="1808">
          <cell r="A1808">
            <v>22</v>
          </cell>
          <cell r="C1808">
            <v>5.6320024897249799E-3</v>
          </cell>
        </row>
        <row r="1809">
          <cell r="A1809">
            <v>22</v>
          </cell>
          <cell r="C1809">
            <v>1.04397344986097E-2</v>
          </cell>
        </row>
        <row r="1810">
          <cell r="A1810">
            <v>22</v>
          </cell>
          <cell r="C1810">
            <v>1.1960593706452E-2</v>
          </cell>
        </row>
        <row r="1811">
          <cell r="A1811">
            <v>22</v>
          </cell>
          <cell r="C1811">
            <v>1.1637958590721399E-2</v>
          </cell>
        </row>
        <row r="1812">
          <cell r="A1812">
            <v>22</v>
          </cell>
          <cell r="C1812">
            <v>9.34629126224981E-3</v>
          </cell>
        </row>
        <row r="1813">
          <cell r="A1813">
            <v>22</v>
          </cell>
          <cell r="C1813">
            <v>1.0635066090577501E-2</v>
          </cell>
        </row>
        <row r="1814">
          <cell r="A1814">
            <v>22</v>
          </cell>
          <cell r="C1814">
            <v>9.2237420117717694E-3</v>
          </cell>
        </row>
        <row r="1815">
          <cell r="A1815">
            <v>22</v>
          </cell>
          <cell r="C1815">
            <v>8.78803252220808E-3</v>
          </cell>
        </row>
        <row r="1816">
          <cell r="A1816">
            <v>22</v>
          </cell>
          <cell r="C1816">
            <v>1.2161938298518899E-2</v>
          </cell>
        </row>
        <row r="1817">
          <cell r="A1817">
            <v>22</v>
          </cell>
          <cell r="C1817">
            <v>1.3220696988138599E-2</v>
          </cell>
        </row>
        <row r="1818">
          <cell r="A1818">
            <v>22</v>
          </cell>
          <cell r="C1818">
            <v>9.4655367647959107E-3</v>
          </cell>
        </row>
        <row r="1819">
          <cell r="A1819">
            <v>22</v>
          </cell>
          <cell r="C1819">
            <v>7.5844878089530998E-3</v>
          </cell>
        </row>
        <row r="1820">
          <cell r="A1820">
            <v>22</v>
          </cell>
          <cell r="C1820">
            <v>1.28255368508932E-2</v>
          </cell>
        </row>
        <row r="1821">
          <cell r="A1821">
            <v>22</v>
          </cell>
          <cell r="C1821">
            <v>7.3904669062011697E-3</v>
          </cell>
        </row>
        <row r="1822">
          <cell r="A1822">
            <v>22</v>
          </cell>
          <cell r="C1822">
            <v>1.22150189211555E-2</v>
          </cell>
        </row>
        <row r="1823">
          <cell r="A1823">
            <v>22</v>
          </cell>
          <cell r="C1823">
            <v>9.1370137791175095E-3</v>
          </cell>
        </row>
        <row r="1824">
          <cell r="A1824">
            <v>22</v>
          </cell>
          <cell r="C1824">
            <v>1.42546323352235E-2</v>
          </cell>
        </row>
        <row r="1825">
          <cell r="A1825">
            <v>22</v>
          </cell>
          <cell r="C1825">
            <v>8.8536831149368597E-3</v>
          </cell>
        </row>
        <row r="1826">
          <cell r="A1826">
            <v>22</v>
          </cell>
          <cell r="C1826">
            <v>1.2399657478436899E-2</v>
          </cell>
        </row>
        <row r="1827">
          <cell r="A1827">
            <v>22</v>
          </cell>
          <cell r="C1827">
            <v>1.1386370555347299E-2</v>
          </cell>
        </row>
        <row r="1828">
          <cell r="A1828">
            <v>22</v>
          </cell>
          <cell r="C1828">
            <v>1.05591364785158E-2</v>
          </cell>
        </row>
        <row r="1829">
          <cell r="A1829">
            <v>22</v>
          </cell>
          <cell r="C1829">
            <v>8.1430749264894808E-3</v>
          </cell>
        </row>
        <row r="1830">
          <cell r="A1830">
            <v>22</v>
          </cell>
          <cell r="C1830">
            <v>1.27173055962962E-2</v>
          </cell>
        </row>
        <row r="1831">
          <cell r="A1831">
            <v>22</v>
          </cell>
          <cell r="C1831">
            <v>8.9852568729990399E-3</v>
          </cell>
        </row>
        <row r="1832">
          <cell r="A1832">
            <v>22</v>
          </cell>
          <cell r="C1832">
            <v>9.0108037244218207E-3</v>
          </cell>
        </row>
        <row r="1833">
          <cell r="A1833">
            <v>22</v>
          </cell>
          <cell r="C1833">
            <v>1.1256213498631601E-2</v>
          </cell>
        </row>
        <row r="1834">
          <cell r="A1834">
            <v>22</v>
          </cell>
          <cell r="C1834">
            <v>1.2135248624712399E-2</v>
          </cell>
        </row>
        <row r="1835">
          <cell r="A1835">
            <v>22</v>
          </cell>
          <cell r="C1835">
            <v>1.25008809802099E-2</v>
          </cell>
        </row>
        <row r="1836">
          <cell r="A1836">
            <v>22</v>
          </cell>
          <cell r="C1836">
            <v>1.3015301085097301E-2</v>
          </cell>
        </row>
        <row r="1837">
          <cell r="A1837">
            <v>22</v>
          </cell>
          <cell r="C1837">
            <v>7.5183564574509299E-3</v>
          </cell>
        </row>
        <row r="1838">
          <cell r="A1838">
            <v>22</v>
          </cell>
          <cell r="C1838">
            <v>1.2365061357120699E-2</v>
          </cell>
        </row>
        <row r="1839">
          <cell r="A1839">
            <v>22</v>
          </cell>
          <cell r="C1839">
            <v>2.0554450953223599E-2</v>
          </cell>
        </row>
        <row r="1840">
          <cell r="A1840">
            <v>22</v>
          </cell>
          <cell r="C1840">
            <v>1.02918112212971E-2</v>
          </cell>
        </row>
        <row r="1841">
          <cell r="A1841">
            <v>23</v>
          </cell>
          <cell r="C1841">
            <v>8.8262768339644904E-3</v>
          </cell>
        </row>
        <row r="1842">
          <cell r="A1842">
            <v>23</v>
          </cell>
          <cell r="C1842">
            <v>1.19793046044036E-2</v>
          </cell>
        </row>
        <row r="1843">
          <cell r="A1843">
            <v>23</v>
          </cell>
          <cell r="C1843">
            <v>1.3688340700786301E-2</v>
          </cell>
        </row>
        <row r="1844">
          <cell r="A1844">
            <v>23</v>
          </cell>
          <cell r="C1844">
            <v>1.09589706325706E-2</v>
          </cell>
        </row>
        <row r="1845">
          <cell r="A1845">
            <v>23</v>
          </cell>
          <cell r="C1845">
            <v>1.23527664017137E-2</v>
          </cell>
        </row>
        <row r="1846">
          <cell r="A1846">
            <v>23</v>
          </cell>
          <cell r="C1846">
            <v>1.13688994713344E-2</v>
          </cell>
        </row>
        <row r="1847">
          <cell r="A1847">
            <v>23</v>
          </cell>
          <cell r="C1847">
            <v>1.21524591174722E-2</v>
          </cell>
        </row>
        <row r="1848">
          <cell r="A1848">
            <v>23</v>
          </cell>
          <cell r="C1848">
            <v>1.5946836084682899E-2</v>
          </cell>
        </row>
        <row r="1849">
          <cell r="A1849">
            <v>23</v>
          </cell>
          <cell r="C1849">
            <v>8.6335864141394401E-3</v>
          </cell>
        </row>
        <row r="1850">
          <cell r="A1850">
            <v>23</v>
          </cell>
          <cell r="C1850">
            <v>1.3430467441087E-2</v>
          </cell>
        </row>
        <row r="1851">
          <cell r="A1851">
            <v>23</v>
          </cell>
          <cell r="C1851">
            <v>9.7714756402362893E-3</v>
          </cell>
        </row>
        <row r="1852">
          <cell r="A1852">
            <v>23</v>
          </cell>
          <cell r="C1852">
            <v>9.6048002324348094E-3</v>
          </cell>
        </row>
        <row r="1853">
          <cell r="A1853">
            <v>23</v>
          </cell>
          <cell r="C1853">
            <v>1.18508554217057E-2</v>
          </cell>
        </row>
        <row r="1854">
          <cell r="A1854">
            <v>23</v>
          </cell>
          <cell r="C1854">
            <v>8.1895359621386894E-3</v>
          </cell>
        </row>
        <row r="1855">
          <cell r="A1855">
            <v>23</v>
          </cell>
          <cell r="C1855">
            <v>9.6696130476070698E-3</v>
          </cell>
        </row>
        <row r="1856">
          <cell r="A1856">
            <v>23</v>
          </cell>
          <cell r="C1856">
            <v>1.2220593918741701E-2</v>
          </cell>
        </row>
        <row r="1857">
          <cell r="A1857">
            <v>23</v>
          </cell>
          <cell r="C1857">
            <v>9.1458336547727195E-3</v>
          </cell>
        </row>
        <row r="1858">
          <cell r="A1858">
            <v>23</v>
          </cell>
          <cell r="C1858">
            <v>1.34856604024214E-2</v>
          </cell>
        </row>
        <row r="1859">
          <cell r="A1859">
            <v>23</v>
          </cell>
          <cell r="C1859">
            <v>1.0810051762157401E-2</v>
          </cell>
        </row>
        <row r="1860">
          <cell r="A1860">
            <v>23</v>
          </cell>
          <cell r="C1860">
            <v>1.52858756966431E-2</v>
          </cell>
        </row>
        <row r="1861">
          <cell r="A1861">
            <v>23</v>
          </cell>
          <cell r="C1861">
            <v>9.7480272579057708E-3</v>
          </cell>
        </row>
        <row r="1862">
          <cell r="A1862">
            <v>23</v>
          </cell>
          <cell r="C1862">
            <v>6.1407212724085298E-3</v>
          </cell>
        </row>
        <row r="1863">
          <cell r="A1863">
            <v>23</v>
          </cell>
          <cell r="C1863">
            <v>1.02311394339436E-2</v>
          </cell>
        </row>
        <row r="1864">
          <cell r="A1864">
            <v>23</v>
          </cell>
          <cell r="C1864">
            <v>8.5182474399042498E-3</v>
          </cell>
        </row>
        <row r="1865">
          <cell r="A1865">
            <v>23</v>
          </cell>
          <cell r="C1865">
            <v>7.6840702106180398E-3</v>
          </cell>
        </row>
        <row r="1866">
          <cell r="A1866">
            <v>23</v>
          </cell>
          <cell r="C1866">
            <v>1.20928006418071E-2</v>
          </cell>
        </row>
        <row r="1867">
          <cell r="A1867">
            <v>23</v>
          </cell>
          <cell r="C1867">
            <v>6.9840974100660296E-3</v>
          </cell>
        </row>
        <row r="1868">
          <cell r="A1868">
            <v>23</v>
          </cell>
          <cell r="C1868">
            <v>1.02033090757785E-2</v>
          </cell>
        </row>
        <row r="1869">
          <cell r="A1869">
            <v>23</v>
          </cell>
          <cell r="C1869">
            <v>1.1513316827333499E-2</v>
          </cell>
        </row>
        <row r="1870">
          <cell r="A1870">
            <v>23</v>
          </cell>
          <cell r="C1870">
            <v>8.0462732449865706E-3</v>
          </cell>
        </row>
        <row r="1871">
          <cell r="A1871">
            <v>23</v>
          </cell>
          <cell r="C1871">
            <v>1.64280723360304E-2</v>
          </cell>
        </row>
        <row r="1872">
          <cell r="A1872">
            <v>23</v>
          </cell>
          <cell r="C1872">
            <v>1.7250452819296901E-2</v>
          </cell>
        </row>
        <row r="1873">
          <cell r="A1873">
            <v>23</v>
          </cell>
          <cell r="C1873">
            <v>1.35977560622792E-2</v>
          </cell>
        </row>
        <row r="1874">
          <cell r="A1874">
            <v>23</v>
          </cell>
          <cell r="C1874">
            <v>7.7196275897350999E-3</v>
          </cell>
        </row>
        <row r="1875">
          <cell r="A1875">
            <v>23</v>
          </cell>
          <cell r="C1875">
            <v>6.73419958119477E-3</v>
          </cell>
        </row>
        <row r="1876">
          <cell r="A1876">
            <v>23</v>
          </cell>
          <cell r="C1876">
            <v>1.07424290337327E-2</v>
          </cell>
        </row>
        <row r="1877">
          <cell r="A1877">
            <v>23</v>
          </cell>
          <cell r="C1877">
            <v>8.1153638345467499E-3</v>
          </cell>
        </row>
        <row r="1878">
          <cell r="A1878">
            <v>23</v>
          </cell>
          <cell r="C1878">
            <v>1.21475541705522E-2</v>
          </cell>
        </row>
        <row r="1879">
          <cell r="A1879">
            <v>23</v>
          </cell>
          <cell r="C1879">
            <v>9.6922780506477797E-3</v>
          </cell>
        </row>
        <row r="1880">
          <cell r="A1880">
            <v>23</v>
          </cell>
          <cell r="C1880">
            <v>8.3506004744310896E-3</v>
          </cell>
        </row>
        <row r="1881">
          <cell r="A1881">
            <v>23</v>
          </cell>
          <cell r="C1881">
            <v>1.5512042928909399E-2</v>
          </cell>
        </row>
        <row r="1882">
          <cell r="A1882">
            <v>23</v>
          </cell>
          <cell r="C1882">
            <v>1.0966287328012501E-2</v>
          </cell>
        </row>
        <row r="1883">
          <cell r="A1883">
            <v>23</v>
          </cell>
          <cell r="C1883">
            <v>6.9945438368582396E-3</v>
          </cell>
        </row>
        <row r="1884">
          <cell r="A1884">
            <v>23</v>
          </cell>
          <cell r="C1884">
            <v>1.07082322398474E-2</v>
          </cell>
        </row>
        <row r="1885">
          <cell r="A1885">
            <v>23</v>
          </cell>
          <cell r="C1885">
            <v>2.2546004825334101E-2</v>
          </cell>
        </row>
        <row r="1886">
          <cell r="A1886">
            <v>23</v>
          </cell>
          <cell r="C1886">
            <v>7.7066158606634103E-3</v>
          </cell>
        </row>
        <row r="1887">
          <cell r="A1887">
            <v>23</v>
          </cell>
          <cell r="C1887">
            <v>1.3148560160109801E-2</v>
          </cell>
        </row>
        <row r="1888">
          <cell r="A1888">
            <v>23</v>
          </cell>
          <cell r="C1888">
            <v>5.5443163378077103E-3</v>
          </cell>
        </row>
        <row r="1889">
          <cell r="A1889">
            <v>23</v>
          </cell>
          <cell r="C1889">
            <v>1.08783742887388E-2</v>
          </cell>
        </row>
        <row r="1890">
          <cell r="A1890">
            <v>23</v>
          </cell>
          <cell r="C1890">
            <v>1.3951387773770601E-2</v>
          </cell>
        </row>
        <row r="1891">
          <cell r="A1891">
            <v>23</v>
          </cell>
          <cell r="C1891">
            <v>1.17001964349177E-2</v>
          </cell>
        </row>
        <row r="1892">
          <cell r="A1892">
            <v>23</v>
          </cell>
          <cell r="C1892">
            <v>7.4498672452736597E-3</v>
          </cell>
        </row>
        <row r="1893">
          <cell r="A1893">
            <v>23</v>
          </cell>
          <cell r="C1893">
            <v>1.0322044123209801E-2</v>
          </cell>
        </row>
        <row r="1894">
          <cell r="A1894">
            <v>23</v>
          </cell>
          <cell r="C1894">
            <v>8.8395046818783608E-3</v>
          </cell>
        </row>
        <row r="1895">
          <cell r="A1895">
            <v>23</v>
          </cell>
          <cell r="C1895">
            <v>7.5648306277970199E-3</v>
          </cell>
        </row>
        <row r="1896">
          <cell r="A1896">
            <v>23</v>
          </cell>
          <cell r="C1896">
            <v>1.1025308529914599E-2</v>
          </cell>
        </row>
        <row r="1897">
          <cell r="A1897">
            <v>23</v>
          </cell>
          <cell r="C1897">
            <v>1.3043982577604901E-2</v>
          </cell>
        </row>
        <row r="1898">
          <cell r="A1898">
            <v>23</v>
          </cell>
          <cell r="C1898">
            <v>9.8469768089737807E-3</v>
          </cell>
        </row>
        <row r="1899">
          <cell r="A1899">
            <v>23</v>
          </cell>
          <cell r="C1899">
            <v>7.3269996467640996E-3</v>
          </cell>
        </row>
        <row r="1900">
          <cell r="A1900">
            <v>23</v>
          </cell>
          <cell r="C1900">
            <v>1.30599318424502E-2</v>
          </cell>
        </row>
        <row r="1901">
          <cell r="A1901">
            <v>23</v>
          </cell>
          <cell r="C1901">
            <v>7.9432921704912403E-3</v>
          </cell>
        </row>
        <row r="1902">
          <cell r="A1902">
            <v>23</v>
          </cell>
          <cell r="C1902">
            <v>1.0544255411765201E-2</v>
          </cell>
        </row>
        <row r="1903">
          <cell r="A1903">
            <v>23</v>
          </cell>
          <cell r="C1903">
            <v>9.3962397199705509E-3</v>
          </cell>
        </row>
        <row r="1904">
          <cell r="A1904">
            <v>23</v>
          </cell>
          <cell r="C1904">
            <v>1.4476448217389601E-2</v>
          </cell>
        </row>
        <row r="1905">
          <cell r="A1905">
            <v>23</v>
          </cell>
          <cell r="C1905">
            <v>1.7364089864003299E-2</v>
          </cell>
        </row>
        <row r="1906">
          <cell r="A1906">
            <v>23</v>
          </cell>
          <cell r="C1906">
            <v>1.2910036701541901E-2</v>
          </cell>
        </row>
        <row r="1907">
          <cell r="A1907">
            <v>23</v>
          </cell>
          <cell r="C1907">
            <v>1.43442762768036E-2</v>
          </cell>
        </row>
        <row r="1908">
          <cell r="A1908">
            <v>23</v>
          </cell>
          <cell r="C1908">
            <v>1.0105957047669799E-2</v>
          </cell>
        </row>
        <row r="1909">
          <cell r="A1909">
            <v>23</v>
          </cell>
          <cell r="C1909">
            <v>7.8694801099131496E-3</v>
          </cell>
        </row>
        <row r="1910">
          <cell r="A1910">
            <v>23</v>
          </cell>
          <cell r="C1910">
            <v>1.24537990414063E-2</v>
          </cell>
        </row>
        <row r="1911">
          <cell r="A1911">
            <v>23</v>
          </cell>
          <cell r="C1911">
            <v>1.0930916686077201E-2</v>
          </cell>
        </row>
        <row r="1912">
          <cell r="A1912">
            <v>23</v>
          </cell>
          <cell r="C1912">
            <v>1.3683130748998899E-2</v>
          </cell>
        </row>
        <row r="1913">
          <cell r="A1913">
            <v>23</v>
          </cell>
          <cell r="C1913">
            <v>1.6915330601242399E-2</v>
          </cell>
        </row>
        <row r="1914">
          <cell r="A1914">
            <v>23</v>
          </cell>
          <cell r="C1914">
            <v>1.31019005870353E-2</v>
          </cell>
        </row>
        <row r="1915">
          <cell r="A1915">
            <v>23</v>
          </cell>
          <cell r="C1915">
            <v>1.3212359679169099E-2</v>
          </cell>
        </row>
        <row r="1916">
          <cell r="A1916">
            <v>23</v>
          </cell>
          <cell r="C1916">
            <v>9.8868513906106795E-3</v>
          </cell>
        </row>
        <row r="1917">
          <cell r="A1917">
            <v>23</v>
          </cell>
          <cell r="C1917">
            <v>9.1059626420719793E-3</v>
          </cell>
        </row>
        <row r="1918">
          <cell r="A1918">
            <v>23</v>
          </cell>
          <cell r="C1918">
            <v>1.25654177981568E-2</v>
          </cell>
        </row>
        <row r="1919">
          <cell r="A1919">
            <v>23</v>
          </cell>
          <cell r="C1919">
            <v>2.1321517223676902E-2</v>
          </cell>
        </row>
        <row r="1920">
          <cell r="A1920">
            <v>23</v>
          </cell>
          <cell r="C1920">
            <v>1.1216994912664801E-2</v>
          </cell>
        </row>
        <row r="1921">
          <cell r="A1921">
            <v>24</v>
          </cell>
          <cell r="C1921">
            <v>1.31328549384733E-2</v>
          </cell>
        </row>
        <row r="1922">
          <cell r="A1922">
            <v>24</v>
          </cell>
          <cell r="C1922">
            <v>1.3918386331834299E-2</v>
          </cell>
        </row>
        <row r="1923">
          <cell r="A1923">
            <v>24</v>
          </cell>
          <cell r="C1923">
            <v>1.35367983636799E-2</v>
          </cell>
        </row>
        <row r="1924">
          <cell r="A1924">
            <v>24</v>
          </cell>
          <cell r="C1924">
            <v>1.06244660418475E-2</v>
          </cell>
        </row>
        <row r="1925">
          <cell r="A1925">
            <v>24</v>
          </cell>
          <cell r="C1925">
            <v>1.26780366475E-2</v>
          </cell>
        </row>
        <row r="1926">
          <cell r="A1926">
            <v>24</v>
          </cell>
          <cell r="C1926">
            <v>1.2078025007043299E-2</v>
          </cell>
        </row>
        <row r="1927">
          <cell r="A1927">
            <v>24</v>
          </cell>
          <cell r="C1927">
            <v>1.2548422095610899E-2</v>
          </cell>
        </row>
        <row r="1928">
          <cell r="A1928">
            <v>24</v>
          </cell>
          <cell r="C1928">
            <v>1.4899776290143499E-2</v>
          </cell>
        </row>
        <row r="1929">
          <cell r="A1929">
            <v>24</v>
          </cell>
          <cell r="C1929">
            <v>1.3679868303957199E-2</v>
          </cell>
        </row>
        <row r="1930">
          <cell r="A1930">
            <v>24</v>
          </cell>
          <cell r="C1930">
            <v>1.4375734411228899E-2</v>
          </cell>
        </row>
        <row r="1931">
          <cell r="A1931">
            <v>24</v>
          </cell>
          <cell r="C1931">
            <v>8.8010700461294607E-3</v>
          </cell>
        </row>
        <row r="1932">
          <cell r="A1932">
            <v>24</v>
          </cell>
          <cell r="C1932">
            <v>9.4914060748728796E-3</v>
          </cell>
        </row>
        <row r="1933">
          <cell r="A1933">
            <v>24</v>
          </cell>
          <cell r="C1933">
            <v>1.2700755118936299E-2</v>
          </cell>
        </row>
        <row r="1934">
          <cell r="A1934">
            <v>24</v>
          </cell>
          <cell r="C1934">
            <v>8.0618679564304803E-3</v>
          </cell>
        </row>
        <row r="1935">
          <cell r="A1935">
            <v>24</v>
          </cell>
          <cell r="C1935">
            <v>9.3868795043468393E-3</v>
          </cell>
        </row>
        <row r="1936">
          <cell r="A1936">
            <v>24</v>
          </cell>
          <cell r="C1936">
            <v>1.47811933354578E-2</v>
          </cell>
        </row>
        <row r="1937">
          <cell r="A1937">
            <v>24</v>
          </cell>
          <cell r="C1937">
            <v>1.2751194124527901E-2</v>
          </cell>
        </row>
        <row r="1938">
          <cell r="A1938">
            <v>24</v>
          </cell>
          <cell r="C1938">
            <v>1.3231616410516201E-2</v>
          </cell>
        </row>
        <row r="1939">
          <cell r="A1939">
            <v>24</v>
          </cell>
          <cell r="C1939">
            <v>1.07352181997041E-2</v>
          </cell>
        </row>
        <row r="1940">
          <cell r="A1940">
            <v>24</v>
          </cell>
          <cell r="C1940">
            <v>1.5044531066040499E-2</v>
          </cell>
        </row>
        <row r="1941">
          <cell r="A1941">
            <v>24</v>
          </cell>
          <cell r="C1941">
            <v>1.00706050712739E-2</v>
          </cell>
        </row>
        <row r="1942">
          <cell r="A1942">
            <v>24</v>
          </cell>
          <cell r="C1942">
            <v>6.91786992793167E-3</v>
          </cell>
        </row>
        <row r="1943">
          <cell r="A1943">
            <v>24</v>
          </cell>
          <cell r="C1943">
            <v>1.0764082624143001E-2</v>
          </cell>
        </row>
        <row r="1944">
          <cell r="A1944">
            <v>24</v>
          </cell>
          <cell r="C1944">
            <v>8.9281931557376303E-3</v>
          </cell>
        </row>
        <row r="1945">
          <cell r="A1945">
            <v>24</v>
          </cell>
          <cell r="C1945">
            <v>8.43452465447018E-3</v>
          </cell>
        </row>
        <row r="1946">
          <cell r="A1946">
            <v>24</v>
          </cell>
          <cell r="C1946">
            <v>9.7252128621122692E-3</v>
          </cell>
        </row>
        <row r="1947">
          <cell r="A1947">
            <v>24</v>
          </cell>
          <cell r="C1947">
            <v>7.4256149980356E-3</v>
          </cell>
        </row>
        <row r="1948">
          <cell r="A1948">
            <v>24</v>
          </cell>
          <cell r="C1948">
            <v>1.0732860692138401E-2</v>
          </cell>
        </row>
        <row r="1949">
          <cell r="A1949">
            <v>24</v>
          </cell>
          <cell r="C1949">
            <v>1.20583599938028E-2</v>
          </cell>
        </row>
        <row r="1950">
          <cell r="A1950">
            <v>24</v>
          </cell>
          <cell r="C1950">
            <v>7.6873420295790196E-3</v>
          </cell>
        </row>
        <row r="1951">
          <cell r="A1951">
            <v>24</v>
          </cell>
          <cell r="C1951">
            <v>1.5652956750774799E-2</v>
          </cell>
        </row>
        <row r="1952">
          <cell r="A1952">
            <v>24</v>
          </cell>
          <cell r="C1952">
            <v>1.76128859513979E-2</v>
          </cell>
        </row>
        <row r="1953">
          <cell r="A1953">
            <v>24</v>
          </cell>
          <cell r="C1953">
            <v>9.5798452518675806E-3</v>
          </cell>
        </row>
        <row r="1954">
          <cell r="A1954">
            <v>24</v>
          </cell>
          <cell r="C1954">
            <v>7.1816475580292099E-3</v>
          </cell>
        </row>
        <row r="1955">
          <cell r="A1955">
            <v>24</v>
          </cell>
          <cell r="C1955">
            <v>6.3916724631369699E-3</v>
          </cell>
        </row>
        <row r="1956">
          <cell r="A1956">
            <v>24</v>
          </cell>
          <cell r="C1956">
            <v>1.12991519848733E-2</v>
          </cell>
        </row>
        <row r="1957">
          <cell r="A1957">
            <v>24</v>
          </cell>
          <cell r="C1957">
            <v>6.1433445345592599E-3</v>
          </cell>
        </row>
        <row r="1958">
          <cell r="A1958">
            <v>24</v>
          </cell>
          <cell r="C1958">
            <v>1.0873710908291799E-2</v>
          </cell>
        </row>
        <row r="1959">
          <cell r="A1959">
            <v>24</v>
          </cell>
          <cell r="C1959">
            <v>9.4519489933814396E-3</v>
          </cell>
        </row>
        <row r="1960">
          <cell r="A1960">
            <v>24</v>
          </cell>
          <cell r="C1960">
            <v>8.67289293181942E-3</v>
          </cell>
        </row>
        <row r="1961">
          <cell r="A1961">
            <v>24</v>
          </cell>
          <cell r="C1961">
            <v>1.34591493179884E-2</v>
          </cell>
        </row>
        <row r="1962">
          <cell r="A1962">
            <v>24</v>
          </cell>
          <cell r="C1962">
            <v>1.36457415754616E-2</v>
          </cell>
        </row>
        <row r="1963">
          <cell r="A1963">
            <v>24</v>
          </cell>
          <cell r="C1963">
            <v>6.7076140444994404E-3</v>
          </cell>
        </row>
        <row r="1964">
          <cell r="A1964">
            <v>24</v>
          </cell>
          <cell r="C1964">
            <v>8.7551931899467108E-3</v>
          </cell>
        </row>
        <row r="1965">
          <cell r="A1965">
            <v>24</v>
          </cell>
          <cell r="C1965">
            <v>1.8715478065328001E-2</v>
          </cell>
        </row>
        <row r="1966">
          <cell r="A1966">
            <v>24</v>
          </cell>
          <cell r="C1966">
            <v>7.8908216875221808E-3</v>
          </cell>
        </row>
        <row r="1967">
          <cell r="A1967">
            <v>24</v>
          </cell>
          <cell r="C1967">
            <v>1.2448444052735701E-2</v>
          </cell>
        </row>
        <row r="1968">
          <cell r="A1968">
            <v>24</v>
          </cell>
          <cell r="C1968">
            <v>5.4155697423354998E-3</v>
          </cell>
        </row>
        <row r="1969">
          <cell r="A1969">
            <v>24</v>
          </cell>
          <cell r="C1969">
            <v>1.0421107272787101E-2</v>
          </cell>
        </row>
        <row r="1970">
          <cell r="A1970">
            <v>24</v>
          </cell>
          <cell r="C1970">
            <v>1.4004990879570901E-2</v>
          </cell>
        </row>
        <row r="1971">
          <cell r="A1971">
            <v>24</v>
          </cell>
          <cell r="C1971">
            <v>1.25407237120208E-2</v>
          </cell>
        </row>
        <row r="1972">
          <cell r="A1972">
            <v>24</v>
          </cell>
          <cell r="C1972">
            <v>7.6229652328694301E-3</v>
          </cell>
        </row>
        <row r="1973">
          <cell r="A1973">
            <v>24</v>
          </cell>
          <cell r="C1973">
            <v>9.9635532566185493E-3</v>
          </cell>
        </row>
        <row r="1974">
          <cell r="A1974">
            <v>24</v>
          </cell>
          <cell r="C1974">
            <v>9.5401604925023694E-3</v>
          </cell>
        </row>
        <row r="1975">
          <cell r="A1975">
            <v>24</v>
          </cell>
          <cell r="C1975">
            <v>1.1285568517764801E-2</v>
          </cell>
        </row>
        <row r="1976">
          <cell r="A1976">
            <v>24</v>
          </cell>
          <cell r="C1976">
            <v>1.2969060026032E-2</v>
          </cell>
        </row>
        <row r="1977">
          <cell r="A1977">
            <v>24</v>
          </cell>
          <cell r="C1977">
            <v>1.368230807464E-2</v>
          </cell>
        </row>
        <row r="1978">
          <cell r="A1978">
            <v>24</v>
          </cell>
          <cell r="C1978">
            <v>1.04359851521297E-2</v>
          </cell>
        </row>
        <row r="1979">
          <cell r="A1979">
            <v>24</v>
          </cell>
          <cell r="C1979">
            <v>6.9455958733421804E-3</v>
          </cell>
        </row>
        <row r="1980">
          <cell r="A1980">
            <v>24</v>
          </cell>
          <cell r="C1980">
            <v>1.2827420380807E-2</v>
          </cell>
        </row>
        <row r="1981">
          <cell r="A1981">
            <v>24</v>
          </cell>
          <cell r="C1981">
            <v>8.2424810059264792E-3</v>
          </cell>
        </row>
        <row r="1982">
          <cell r="A1982">
            <v>24</v>
          </cell>
          <cell r="C1982">
            <v>1.12463565886332E-2</v>
          </cell>
        </row>
        <row r="1983">
          <cell r="A1983">
            <v>24</v>
          </cell>
          <cell r="C1983">
            <v>1.0769081371024201E-2</v>
          </cell>
        </row>
        <row r="1984">
          <cell r="A1984">
            <v>24</v>
          </cell>
          <cell r="C1984">
            <v>1.42421224527943E-2</v>
          </cell>
        </row>
        <row r="1985">
          <cell r="A1985">
            <v>24</v>
          </cell>
          <cell r="C1985">
            <v>9.3740433724867293E-3</v>
          </cell>
        </row>
        <row r="1986">
          <cell r="A1986">
            <v>24</v>
          </cell>
          <cell r="C1986">
            <v>1.28509539801956E-2</v>
          </cell>
        </row>
        <row r="1987">
          <cell r="A1987">
            <v>24</v>
          </cell>
          <cell r="C1987">
            <v>1.55728568904828E-2</v>
          </cell>
        </row>
        <row r="1988">
          <cell r="A1988">
            <v>24</v>
          </cell>
          <cell r="C1988">
            <v>1.04566563421563E-2</v>
          </cell>
        </row>
        <row r="1989">
          <cell r="A1989">
            <v>24</v>
          </cell>
          <cell r="C1989">
            <v>8.2586993131540005E-3</v>
          </cell>
        </row>
        <row r="1990">
          <cell r="A1990">
            <v>24</v>
          </cell>
          <cell r="C1990">
            <v>1.27994018790461E-2</v>
          </cell>
        </row>
        <row r="1991">
          <cell r="A1991">
            <v>24</v>
          </cell>
          <cell r="C1991">
            <v>9.9853577477503203E-3</v>
          </cell>
        </row>
        <row r="1992">
          <cell r="A1992">
            <v>24</v>
          </cell>
          <cell r="C1992">
            <v>1.0127829211603301E-2</v>
          </cell>
        </row>
        <row r="1993">
          <cell r="A1993">
            <v>24</v>
          </cell>
          <cell r="C1993">
            <v>1.52134072158516E-2</v>
          </cell>
        </row>
        <row r="1994">
          <cell r="A1994">
            <v>24</v>
          </cell>
          <cell r="C1994">
            <v>1.31106845114173E-2</v>
          </cell>
        </row>
        <row r="1995">
          <cell r="A1995">
            <v>24</v>
          </cell>
          <cell r="C1995">
            <v>1.39442946838404E-2</v>
          </cell>
        </row>
        <row r="1996">
          <cell r="A1996">
            <v>24</v>
          </cell>
          <cell r="C1996">
            <v>9.0987333270542998E-3</v>
          </cell>
        </row>
        <row r="1997">
          <cell r="A1997">
            <v>24</v>
          </cell>
          <cell r="C1997">
            <v>8.8721161834691194E-3</v>
          </cell>
        </row>
        <row r="1998">
          <cell r="A1998">
            <v>24</v>
          </cell>
          <cell r="C1998">
            <v>1.26578648738705E-2</v>
          </cell>
        </row>
        <row r="1999">
          <cell r="A1999">
            <v>24</v>
          </cell>
          <cell r="C1999">
            <v>2.0074266276349902E-2</v>
          </cell>
        </row>
        <row r="2000">
          <cell r="A2000">
            <v>24</v>
          </cell>
          <cell r="C2000">
            <v>1.00757627503077E-2</v>
          </cell>
        </row>
        <row r="2001">
          <cell r="A2001">
            <v>25</v>
          </cell>
          <cell r="C2001">
            <v>8.6647169627759191E-3</v>
          </cell>
        </row>
        <row r="2002">
          <cell r="A2002">
            <v>25</v>
          </cell>
          <cell r="C2002">
            <v>1.37740763998277E-2</v>
          </cell>
        </row>
        <row r="2003">
          <cell r="A2003">
            <v>25</v>
          </cell>
          <cell r="C2003">
            <v>1.32847225336812E-2</v>
          </cell>
        </row>
        <row r="2004">
          <cell r="A2004">
            <v>25</v>
          </cell>
          <cell r="C2004">
            <v>1.1003404873202701E-2</v>
          </cell>
        </row>
        <row r="2005">
          <cell r="A2005">
            <v>25</v>
          </cell>
          <cell r="C2005">
            <v>1.21357953175515E-2</v>
          </cell>
        </row>
        <row r="2006">
          <cell r="A2006">
            <v>25</v>
          </cell>
          <cell r="C2006">
            <v>1.1662524842075001E-2</v>
          </cell>
        </row>
        <row r="2007">
          <cell r="A2007">
            <v>25</v>
          </cell>
          <cell r="C2007">
            <v>1.23543667519191E-2</v>
          </cell>
        </row>
        <row r="2008">
          <cell r="A2008">
            <v>25</v>
          </cell>
          <cell r="C2008">
            <v>8.9943146560873006E-3</v>
          </cell>
        </row>
        <row r="2009">
          <cell r="A2009">
            <v>25</v>
          </cell>
          <cell r="C2009">
            <v>8.2226506047150504E-3</v>
          </cell>
        </row>
        <row r="2010">
          <cell r="A2010">
            <v>25</v>
          </cell>
          <cell r="C2010">
            <v>1.40261725837305E-2</v>
          </cell>
        </row>
        <row r="2011">
          <cell r="A2011">
            <v>25</v>
          </cell>
          <cell r="C2011">
            <v>9.7205757461907693E-3</v>
          </cell>
        </row>
        <row r="2012">
          <cell r="A2012">
            <v>25</v>
          </cell>
          <cell r="C2012">
            <v>9.6089768985004997E-3</v>
          </cell>
        </row>
        <row r="2013">
          <cell r="A2013">
            <v>25</v>
          </cell>
          <cell r="C2013">
            <v>1.3296488439198799E-2</v>
          </cell>
        </row>
        <row r="2014">
          <cell r="A2014">
            <v>25</v>
          </cell>
          <cell r="C2014">
            <v>7.90420473292292E-3</v>
          </cell>
        </row>
        <row r="2015">
          <cell r="A2015">
            <v>25</v>
          </cell>
          <cell r="C2015">
            <v>9.9827683336383595E-3</v>
          </cell>
        </row>
        <row r="2016">
          <cell r="A2016">
            <v>25</v>
          </cell>
          <cell r="C2016">
            <v>1.44854042073921E-2</v>
          </cell>
        </row>
        <row r="2017">
          <cell r="A2017">
            <v>25</v>
          </cell>
          <cell r="C2017">
            <v>1.2922593316766101E-2</v>
          </cell>
        </row>
        <row r="2018">
          <cell r="A2018">
            <v>25</v>
          </cell>
          <cell r="C2018">
            <v>1.28145760376544E-2</v>
          </cell>
        </row>
        <row r="2019">
          <cell r="A2019">
            <v>25</v>
          </cell>
          <cell r="C2019">
            <v>1.06182021968768E-2</v>
          </cell>
        </row>
        <row r="2020">
          <cell r="A2020">
            <v>25</v>
          </cell>
          <cell r="C2020">
            <v>1.51539869266897E-2</v>
          </cell>
        </row>
        <row r="2021">
          <cell r="A2021">
            <v>25</v>
          </cell>
          <cell r="C2021">
            <v>9.7304149064163306E-3</v>
          </cell>
        </row>
        <row r="2022">
          <cell r="A2022">
            <v>25</v>
          </cell>
          <cell r="C2022">
            <v>6.7280026723288396E-3</v>
          </cell>
        </row>
        <row r="2023">
          <cell r="A2023">
            <v>25</v>
          </cell>
          <cell r="C2023">
            <v>1.0980855685437701E-2</v>
          </cell>
        </row>
        <row r="2024">
          <cell r="A2024">
            <v>25</v>
          </cell>
          <cell r="C2024">
            <v>8.5780847425598206E-3</v>
          </cell>
        </row>
        <row r="2025">
          <cell r="A2025">
            <v>25</v>
          </cell>
          <cell r="C2025">
            <v>7.5986505248375399E-3</v>
          </cell>
        </row>
        <row r="2026">
          <cell r="A2026">
            <v>25</v>
          </cell>
          <cell r="C2026">
            <v>9.6267913814362394E-3</v>
          </cell>
        </row>
        <row r="2027">
          <cell r="A2027">
            <v>25</v>
          </cell>
          <cell r="C2027">
            <v>7.5731674865907603E-3</v>
          </cell>
        </row>
        <row r="2028">
          <cell r="A2028">
            <v>25</v>
          </cell>
          <cell r="C2028">
            <v>1.04000172201381E-2</v>
          </cell>
        </row>
        <row r="2029">
          <cell r="A2029">
            <v>25</v>
          </cell>
          <cell r="C2029">
            <v>1.20160197953171E-2</v>
          </cell>
        </row>
        <row r="2030">
          <cell r="A2030">
            <v>25</v>
          </cell>
          <cell r="C2030">
            <v>7.6523980495903296E-3</v>
          </cell>
        </row>
        <row r="2031">
          <cell r="A2031">
            <v>25</v>
          </cell>
          <cell r="C2031">
            <v>1.5985527226407E-2</v>
          </cell>
        </row>
        <row r="2032">
          <cell r="A2032">
            <v>25</v>
          </cell>
          <cell r="C2032">
            <v>1.4573680389954199E-2</v>
          </cell>
        </row>
        <row r="2033">
          <cell r="A2033">
            <v>25</v>
          </cell>
          <cell r="C2033">
            <v>1.2246730434055801E-2</v>
          </cell>
        </row>
        <row r="2034">
          <cell r="A2034">
            <v>25</v>
          </cell>
          <cell r="C2034">
            <v>7.2761728595243302E-3</v>
          </cell>
        </row>
        <row r="2035">
          <cell r="A2035">
            <v>25</v>
          </cell>
          <cell r="C2035">
            <v>6.5289745341737399E-3</v>
          </cell>
        </row>
        <row r="2036">
          <cell r="A2036">
            <v>25</v>
          </cell>
          <cell r="C2036">
            <v>1.1489860782501899E-2</v>
          </cell>
        </row>
        <row r="2037">
          <cell r="A2037">
            <v>25</v>
          </cell>
          <cell r="C2037">
            <v>7.0963337406452203E-3</v>
          </cell>
        </row>
        <row r="2038">
          <cell r="A2038">
            <v>25</v>
          </cell>
          <cell r="C2038">
            <v>1.0922451431137599E-2</v>
          </cell>
        </row>
        <row r="2039">
          <cell r="A2039">
            <v>25</v>
          </cell>
          <cell r="C2039">
            <v>9.3723532326126201E-3</v>
          </cell>
        </row>
        <row r="2040">
          <cell r="A2040">
            <v>25</v>
          </cell>
          <cell r="C2040">
            <v>7.4159926472602E-3</v>
          </cell>
        </row>
        <row r="2041">
          <cell r="A2041">
            <v>25</v>
          </cell>
          <cell r="C2041">
            <v>5.15950632417195E-3</v>
          </cell>
        </row>
        <row r="2042">
          <cell r="A2042">
            <v>25</v>
          </cell>
          <cell r="C2042">
            <v>1.06200724388134E-2</v>
          </cell>
        </row>
        <row r="2043">
          <cell r="A2043">
            <v>25</v>
          </cell>
          <cell r="C2043">
            <v>6.24338558215984E-3</v>
          </cell>
        </row>
        <row r="2044">
          <cell r="A2044">
            <v>25</v>
          </cell>
          <cell r="C2044">
            <v>8.9802401335597297E-3</v>
          </cell>
        </row>
        <row r="2045">
          <cell r="A2045">
            <v>25</v>
          </cell>
          <cell r="C2045">
            <v>1.68008348066487E-2</v>
          </cell>
        </row>
        <row r="2046">
          <cell r="A2046">
            <v>25</v>
          </cell>
          <cell r="C2046">
            <v>6.53256923754688E-3</v>
          </cell>
        </row>
        <row r="2047">
          <cell r="A2047">
            <v>25</v>
          </cell>
          <cell r="C2047">
            <v>1.2419473089696599E-2</v>
          </cell>
        </row>
        <row r="2048">
          <cell r="A2048">
            <v>25</v>
          </cell>
          <cell r="C2048">
            <v>5.4390475512606498E-3</v>
          </cell>
        </row>
        <row r="2049">
          <cell r="A2049">
            <v>25</v>
          </cell>
          <cell r="C2049">
            <v>1.05645387381391E-2</v>
          </cell>
        </row>
        <row r="2050">
          <cell r="A2050">
            <v>25</v>
          </cell>
          <cell r="C2050">
            <v>1.34915787558617E-2</v>
          </cell>
        </row>
        <row r="2051">
          <cell r="A2051">
            <v>25</v>
          </cell>
          <cell r="C2051">
            <v>1.1532041643787501E-2</v>
          </cell>
        </row>
        <row r="2052">
          <cell r="A2052">
            <v>25</v>
          </cell>
          <cell r="C2052">
            <v>7.0950420631360799E-3</v>
          </cell>
        </row>
        <row r="2053">
          <cell r="A2053">
            <v>25</v>
          </cell>
          <cell r="C2053">
            <v>1.0002904800530701E-2</v>
          </cell>
        </row>
        <row r="2054">
          <cell r="A2054">
            <v>25</v>
          </cell>
          <cell r="C2054">
            <v>8.8902099556872893E-3</v>
          </cell>
        </row>
        <row r="2055">
          <cell r="A2055">
            <v>25</v>
          </cell>
          <cell r="C2055">
            <v>7.0656531553922302E-3</v>
          </cell>
        </row>
        <row r="2056">
          <cell r="A2056">
            <v>25</v>
          </cell>
          <cell r="C2056">
            <v>1.2109865250574101E-2</v>
          </cell>
        </row>
        <row r="2057">
          <cell r="A2057">
            <v>25</v>
          </cell>
          <cell r="C2057">
            <v>1.19283171237383E-2</v>
          </cell>
        </row>
        <row r="2058">
          <cell r="A2058">
            <v>25</v>
          </cell>
          <cell r="C2058">
            <v>9.9194543753201095E-3</v>
          </cell>
        </row>
        <row r="2059">
          <cell r="A2059">
            <v>25</v>
          </cell>
          <cell r="C2059">
            <v>7.9960287629248505E-3</v>
          </cell>
        </row>
        <row r="2060">
          <cell r="A2060">
            <v>25</v>
          </cell>
          <cell r="C2060">
            <v>1.22038046765708E-2</v>
          </cell>
        </row>
        <row r="2061">
          <cell r="A2061">
            <v>25</v>
          </cell>
          <cell r="C2061">
            <v>7.4778385419795104E-3</v>
          </cell>
        </row>
        <row r="2062">
          <cell r="A2062">
            <v>25</v>
          </cell>
          <cell r="C2062">
            <v>1.1440104379684001E-2</v>
          </cell>
        </row>
        <row r="2063">
          <cell r="A2063">
            <v>25</v>
          </cell>
          <cell r="C2063">
            <v>1.0002727241922801E-2</v>
          </cell>
        </row>
        <row r="2064">
          <cell r="A2064">
            <v>25</v>
          </cell>
          <cell r="C2064">
            <v>1.48446634883866E-2</v>
          </cell>
        </row>
        <row r="2065">
          <cell r="A2065">
            <v>25</v>
          </cell>
          <cell r="C2065">
            <v>9.1411381707122794E-3</v>
          </cell>
        </row>
        <row r="2066">
          <cell r="A2066">
            <v>25</v>
          </cell>
          <cell r="C2066">
            <v>1.26743967612667E-2</v>
          </cell>
        </row>
        <row r="2067">
          <cell r="A2067">
            <v>25</v>
          </cell>
          <cell r="C2067">
            <v>1.1290305873748701E-2</v>
          </cell>
        </row>
        <row r="2068">
          <cell r="A2068">
            <v>25</v>
          </cell>
          <cell r="C2068">
            <v>1.03662477737226E-2</v>
          </cell>
        </row>
        <row r="2069">
          <cell r="A2069">
            <v>25</v>
          </cell>
          <cell r="C2069">
            <v>7.6092225318562896E-3</v>
          </cell>
        </row>
        <row r="2070">
          <cell r="A2070">
            <v>25</v>
          </cell>
          <cell r="C2070">
            <v>1.2788472914389301E-2</v>
          </cell>
        </row>
        <row r="2071">
          <cell r="A2071">
            <v>25</v>
          </cell>
          <cell r="C2071">
            <v>8.3130778731153494E-3</v>
          </cell>
        </row>
        <row r="2072">
          <cell r="A2072">
            <v>25</v>
          </cell>
          <cell r="C2072">
            <v>8.5157557556449302E-3</v>
          </cell>
        </row>
        <row r="2073">
          <cell r="A2073">
            <v>25</v>
          </cell>
          <cell r="C2073">
            <v>1.6691619197085901E-2</v>
          </cell>
        </row>
        <row r="2074">
          <cell r="A2074">
            <v>25</v>
          </cell>
          <cell r="C2074">
            <v>1.2232461048346899E-2</v>
          </cell>
        </row>
        <row r="2075">
          <cell r="A2075">
            <v>25</v>
          </cell>
          <cell r="C2075">
            <v>1.3027749745618201E-2</v>
          </cell>
        </row>
        <row r="2076">
          <cell r="A2076">
            <v>25</v>
          </cell>
          <cell r="C2076">
            <v>8.3653480470149994E-3</v>
          </cell>
        </row>
        <row r="2077">
          <cell r="A2077">
            <v>25</v>
          </cell>
          <cell r="C2077">
            <v>8.1205230089229606E-3</v>
          </cell>
        </row>
        <row r="2078">
          <cell r="A2078">
            <v>25</v>
          </cell>
          <cell r="C2078">
            <v>1.25313963573784E-2</v>
          </cell>
        </row>
        <row r="2079">
          <cell r="A2079">
            <v>25</v>
          </cell>
          <cell r="C2079">
            <v>2.3277314231730701E-2</v>
          </cell>
        </row>
        <row r="2080">
          <cell r="A2080">
            <v>25</v>
          </cell>
          <cell r="C2080">
            <v>9.9089015780404292E-3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Fixeed"/>
    </sheetNames>
    <sheetDataSet>
      <sheetData sheetId="0">
        <row r="1">
          <cell r="A1">
            <v>0</v>
          </cell>
          <cell r="C1">
            <v>3.3270566100743297E-2</v>
          </cell>
        </row>
        <row r="2">
          <cell r="A2">
            <v>0</v>
          </cell>
          <cell r="C2">
            <v>2.8664689093800301E-2</v>
          </cell>
        </row>
        <row r="3">
          <cell r="A3">
            <v>0</v>
          </cell>
          <cell r="C3">
            <v>2.8888327283381199E-2</v>
          </cell>
        </row>
        <row r="4">
          <cell r="A4">
            <v>0</v>
          </cell>
          <cell r="C4">
            <v>3.12445503038279E-2</v>
          </cell>
        </row>
        <row r="5">
          <cell r="A5">
            <v>0</v>
          </cell>
          <cell r="C5">
            <v>2.4652072100612901E-2</v>
          </cell>
        </row>
        <row r="6">
          <cell r="A6">
            <v>0</v>
          </cell>
          <cell r="C6">
            <v>1.9026593986661299E-2</v>
          </cell>
        </row>
        <row r="7">
          <cell r="A7">
            <v>0</v>
          </cell>
          <cell r="C7">
            <v>4.8599616507966098E-2</v>
          </cell>
        </row>
        <row r="8">
          <cell r="A8">
            <v>0</v>
          </cell>
          <cell r="C8">
            <v>3.76164115067232E-2</v>
          </cell>
        </row>
        <row r="9">
          <cell r="A9">
            <v>0</v>
          </cell>
          <cell r="C9">
            <v>3.6944505910817903E-2</v>
          </cell>
        </row>
        <row r="10">
          <cell r="A10">
            <v>0</v>
          </cell>
          <cell r="C10">
            <v>1.11531254631685E-2</v>
          </cell>
        </row>
        <row r="11">
          <cell r="A11">
            <v>0</v>
          </cell>
          <cell r="C11">
            <v>1.34627777417369E-2</v>
          </cell>
        </row>
        <row r="12">
          <cell r="A12">
            <v>0</v>
          </cell>
          <cell r="C12">
            <v>2.41116688953406E-2</v>
          </cell>
        </row>
        <row r="13">
          <cell r="A13">
            <v>0</v>
          </cell>
          <cell r="C13">
            <v>1.01860496982212E-2</v>
          </cell>
        </row>
        <row r="14">
          <cell r="A14">
            <v>0</v>
          </cell>
          <cell r="C14">
            <v>3.0128870111514602E-2</v>
          </cell>
        </row>
        <row r="15">
          <cell r="A15">
            <v>0</v>
          </cell>
          <cell r="C15">
            <v>2.4675659451053201E-2</v>
          </cell>
        </row>
        <row r="16">
          <cell r="A16">
            <v>0</v>
          </cell>
          <cell r="C16">
            <v>2.2807802263982699E-2</v>
          </cell>
        </row>
        <row r="17">
          <cell r="A17">
            <v>0</v>
          </cell>
          <cell r="C17">
            <v>2.9177430916954999E-2</v>
          </cell>
        </row>
        <row r="18">
          <cell r="A18">
            <v>0</v>
          </cell>
          <cell r="C18">
            <v>1.27766038840468E-2</v>
          </cell>
        </row>
        <row r="19">
          <cell r="A19">
            <v>0</v>
          </cell>
          <cell r="C19">
            <v>2.50950729685732E-2</v>
          </cell>
        </row>
        <row r="20">
          <cell r="A20">
            <v>0</v>
          </cell>
          <cell r="C20">
            <v>3.2798356662273098E-2</v>
          </cell>
        </row>
        <row r="21">
          <cell r="A21">
            <v>0</v>
          </cell>
          <cell r="C21">
            <v>1.6344722176947001E-2</v>
          </cell>
        </row>
        <row r="22">
          <cell r="A22">
            <v>0</v>
          </cell>
          <cell r="C22">
            <v>2.6229270523857401E-2</v>
          </cell>
        </row>
        <row r="23">
          <cell r="A23">
            <v>0</v>
          </cell>
          <cell r="C23">
            <v>3.2673984564943498E-2</v>
          </cell>
        </row>
        <row r="24">
          <cell r="A24">
            <v>0</v>
          </cell>
          <cell r="C24">
            <v>2.8471953009690701E-2</v>
          </cell>
        </row>
        <row r="25">
          <cell r="A25">
            <v>0</v>
          </cell>
          <cell r="C25">
            <v>6.31382079952943E-3</v>
          </cell>
        </row>
        <row r="26">
          <cell r="A26">
            <v>0</v>
          </cell>
          <cell r="C26">
            <v>2.3711597116068898E-2</v>
          </cell>
        </row>
        <row r="27">
          <cell r="A27">
            <v>0</v>
          </cell>
          <cell r="C27">
            <v>2.3145534200478199E-2</v>
          </cell>
        </row>
        <row r="28">
          <cell r="A28">
            <v>0</v>
          </cell>
          <cell r="C28">
            <v>2.8132520166346701E-2</v>
          </cell>
        </row>
        <row r="29">
          <cell r="A29">
            <v>0</v>
          </cell>
          <cell r="C29">
            <v>3.34601174164946E-2</v>
          </cell>
        </row>
        <row r="30">
          <cell r="A30">
            <v>0</v>
          </cell>
          <cell r="C30">
            <v>3.9199640049086597E-2</v>
          </cell>
        </row>
        <row r="31">
          <cell r="A31">
            <v>0</v>
          </cell>
          <cell r="C31">
            <v>4.09759560644491E-2</v>
          </cell>
        </row>
        <row r="32">
          <cell r="A32">
            <v>0</v>
          </cell>
          <cell r="C32">
            <v>1.4817143102332999E-2</v>
          </cell>
        </row>
        <row r="33">
          <cell r="A33">
            <v>0</v>
          </cell>
          <cell r="C33">
            <v>4.3144751729461403E-2</v>
          </cell>
        </row>
        <row r="34">
          <cell r="A34">
            <v>0</v>
          </cell>
          <cell r="C34">
            <v>1.9226356137805201E-2</v>
          </cell>
        </row>
        <row r="35">
          <cell r="A35">
            <v>0</v>
          </cell>
          <cell r="C35">
            <v>2.8221444365689002E-2</v>
          </cell>
        </row>
        <row r="36">
          <cell r="A36">
            <v>0</v>
          </cell>
          <cell r="C36">
            <v>3.3882536649602703E-2</v>
          </cell>
        </row>
        <row r="37">
          <cell r="A37">
            <v>0</v>
          </cell>
          <cell r="C37">
            <v>1.7331481296975901E-2</v>
          </cell>
        </row>
        <row r="38">
          <cell r="A38">
            <v>0</v>
          </cell>
          <cell r="C38">
            <v>1.20837835124828E-2</v>
          </cell>
        </row>
        <row r="39">
          <cell r="A39">
            <v>0</v>
          </cell>
          <cell r="C39">
            <v>2.94447573034986E-2</v>
          </cell>
        </row>
        <row r="40">
          <cell r="A40">
            <v>0</v>
          </cell>
          <cell r="C40">
            <v>2.8619497360488799E-2</v>
          </cell>
        </row>
        <row r="41">
          <cell r="A41">
            <v>0</v>
          </cell>
          <cell r="C41">
            <v>4.6490859610324203E-2</v>
          </cell>
        </row>
        <row r="42">
          <cell r="A42">
            <v>0</v>
          </cell>
          <cell r="C42">
            <v>5.3047111173312601E-2</v>
          </cell>
        </row>
        <row r="43">
          <cell r="A43">
            <v>0</v>
          </cell>
          <cell r="C43">
            <v>4.2560650989376198E-2</v>
          </cell>
        </row>
        <row r="44">
          <cell r="A44">
            <v>0</v>
          </cell>
          <cell r="C44">
            <v>4.0820298484309701E-2</v>
          </cell>
        </row>
        <row r="45">
          <cell r="A45">
            <v>0</v>
          </cell>
          <cell r="C45">
            <v>4.0284343179961803E-2</v>
          </cell>
        </row>
        <row r="46">
          <cell r="A46">
            <v>0</v>
          </cell>
          <cell r="C46">
            <v>4.9125401142651501E-2</v>
          </cell>
        </row>
        <row r="47">
          <cell r="A47">
            <v>0</v>
          </cell>
          <cell r="C47">
            <v>4.6265677307183103E-2</v>
          </cell>
        </row>
        <row r="48">
          <cell r="A48">
            <v>0</v>
          </cell>
          <cell r="C48">
            <v>2.7380872898267902E-2</v>
          </cell>
        </row>
        <row r="49">
          <cell r="A49">
            <v>0</v>
          </cell>
          <cell r="C49">
            <v>4.3525177343416703E-2</v>
          </cell>
        </row>
        <row r="50">
          <cell r="A50">
            <v>0</v>
          </cell>
          <cell r="C50">
            <v>3.65950330846277E-2</v>
          </cell>
        </row>
        <row r="51">
          <cell r="A51">
            <v>0</v>
          </cell>
          <cell r="C51">
            <v>2.5535546587714501E-2</v>
          </cell>
        </row>
        <row r="52">
          <cell r="A52">
            <v>0</v>
          </cell>
          <cell r="C52">
            <v>4.2405093676048201E-2</v>
          </cell>
        </row>
        <row r="53">
          <cell r="A53">
            <v>0</v>
          </cell>
          <cell r="C53">
            <v>3.3488039442722703E-2</v>
          </cell>
        </row>
        <row r="54">
          <cell r="A54">
            <v>0</v>
          </cell>
          <cell r="C54">
            <v>3.4169802608132897E-2</v>
          </cell>
        </row>
        <row r="55">
          <cell r="A55">
            <v>0</v>
          </cell>
          <cell r="C55">
            <v>2.5245877731396499E-2</v>
          </cell>
        </row>
        <row r="56">
          <cell r="A56">
            <v>0</v>
          </cell>
          <cell r="C56">
            <v>3.1507951206785401E-2</v>
          </cell>
        </row>
        <row r="57">
          <cell r="A57">
            <v>0</v>
          </cell>
          <cell r="C57">
            <v>2.86842691671335E-2</v>
          </cell>
        </row>
        <row r="58">
          <cell r="A58">
            <v>0</v>
          </cell>
          <cell r="C58">
            <v>3.4726035820729799E-2</v>
          </cell>
        </row>
        <row r="59">
          <cell r="A59">
            <v>0</v>
          </cell>
          <cell r="C59">
            <v>6.0103710912247803E-2</v>
          </cell>
        </row>
        <row r="60">
          <cell r="A60">
            <v>0</v>
          </cell>
          <cell r="C60">
            <v>6.1430122918857397E-2</v>
          </cell>
        </row>
        <row r="61">
          <cell r="A61">
            <v>0</v>
          </cell>
          <cell r="C61">
            <v>4.0941771485659702E-2</v>
          </cell>
        </row>
        <row r="62">
          <cell r="A62">
            <v>0</v>
          </cell>
          <cell r="C62">
            <v>0.101220323442892</v>
          </cell>
        </row>
        <row r="63">
          <cell r="A63">
            <v>0</v>
          </cell>
          <cell r="C63">
            <v>5.4737527104247598E-2</v>
          </cell>
        </row>
        <row r="64">
          <cell r="A64">
            <v>0</v>
          </cell>
          <cell r="C64">
            <v>2.4094289277570999E-2</v>
          </cell>
        </row>
        <row r="65">
          <cell r="A65">
            <v>0</v>
          </cell>
          <cell r="C65">
            <v>5.9566929762662098E-2</v>
          </cell>
        </row>
        <row r="66">
          <cell r="A66">
            <v>0</v>
          </cell>
          <cell r="C66">
            <v>5.0743454165802698E-2</v>
          </cell>
        </row>
        <row r="67">
          <cell r="A67">
            <v>0</v>
          </cell>
          <cell r="C67">
            <v>4.5476875545606602E-2</v>
          </cell>
        </row>
        <row r="68">
          <cell r="A68">
            <v>0</v>
          </cell>
          <cell r="C68">
            <v>3.1283411134212097E-2</v>
          </cell>
        </row>
        <row r="69">
          <cell r="A69">
            <v>0</v>
          </cell>
          <cell r="C69">
            <v>3.08802093497954E-2</v>
          </cell>
        </row>
        <row r="70">
          <cell r="A70">
            <v>0</v>
          </cell>
          <cell r="C70">
            <v>4.31184616982953E-2</v>
          </cell>
        </row>
        <row r="71">
          <cell r="A71">
            <v>0</v>
          </cell>
          <cell r="C71">
            <v>4.2366962499604401E-2</v>
          </cell>
        </row>
        <row r="72">
          <cell r="A72">
            <v>0</v>
          </cell>
          <cell r="C72">
            <v>3.6678114574344799E-2</v>
          </cell>
        </row>
        <row r="73">
          <cell r="A73">
            <v>0</v>
          </cell>
          <cell r="C73">
            <v>9.0060047104606897E-2</v>
          </cell>
        </row>
        <row r="74">
          <cell r="A74">
            <v>0</v>
          </cell>
          <cell r="C74">
            <v>6.4263038529316904E-2</v>
          </cell>
        </row>
        <row r="75">
          <cell r="A75">
            <v>0</v>
          </cell>
          <cell r="C75">
            <v>3.9214293660668399E-2</v>
          </cell>
        </row>
        <row r="76">
          <cell r="A76">
            <v>0</v>
          </cell>
          <cell r="C76">
            <v>9.5770549870402594E-2</v>
          </cell>
        </row>
        <row r="77">
          <cell r="A77">
            <v>0</v>
          </cell>
          <cell r="C77">
            <v>2.19553575906524E-2</v>
          </cell>
        </row>
        <row r="78">
          <cell r="A78">
            <v>0</v>
          </cell>
          <cell r="C78">
            <v>4.6434454556498403E-2</v>
          </cell>
        </row>
        <row r="79">
          <cell r="A79">
            <v>0</v>
          </cell>
          <cell r="C79">
            <v>6.5446129688704599E-2</v>
          </cell>
        </row>
        <row r="80">
          <cell r="A80">
            <v>0</v>
          </cell>
          <cell r="C80">
            <v>6.6828262577807093E-2</v>
          </cell>
        </row>
        <row r="81">
          <cell r="A81">
            <v>1</v>
          </cell>
          <cell r="C81">
            <v>3.8900047864854299E-2</v>
          </cell>
        </row>
        <row r="82">
          <cell r="A82">
            <v>1</v>
          </cell>
          <cell r="C82">
            <v>2.1607018040060301E-2</v>
          </cell>
        </row>
        <row r="83">
          <cell r="A83">
            <v>1</v>
          </cell>
          <cell r="C83">
            <v>3.0278837165047701E-2</v>
          </cell>
        </row>
        <row r="84">
          <cell r="A84">
            <v>1</v>
          </cell>
          <cell r="C84">
            <v>3.06156384949961E-2</v>
          </cell>
        </row>
        <row r="85">
          <cell r="A85">
            <v>1</v>
          </cell>
          <cell r="C85">
            <v>3.0100245607251299E-2</v>
          </cell>
        </row>
        <row r="86">
          <cell r="A86">
            <v>1</v>
          </cell>
          <cell r="C86">
            <v>3.12346077931905E-2</v>
          </cell>
        </row>
        <row r="87">
          <cell r="A87">
            <v>1</v>
          </cell>
          <cell r="C87">
            <v>4.0980290104564797E-2</v>
          </cell>
        </row>
        <row r="88">
          <cell r="A88">
            <v>1</v>
          </cell>
          <cell r="C88">
            <v>2.6569776853493699E-2</v>
          </cell>
        </row>
        <row r="89">
          <cell r="A89">
            <v>1</v>
          </cell>
          <cell r="C89">
            <v>3.6363152583255301E-2</v>
          </cell>
        </row>
        <row r="90">
          <cell r="A90">
            <v>1</v>
          </cell>
          <cell r="C90">
            <v>2.6589603501868099E-2</v>
          </cell>
        </row>
        <row r="91">
          <cell r="A91">
            <v>1</v>
          </cell>
          <cell r="C91">
            <v>2.21606888164185E-2</v>
          </cell>
        </row>
        <row r="92">
          <cell r="A92">
            <v>1</v>
          </cell>
          <cell r="C92">
            <v>1.7522779172034101E-2</v>
          </cell>
        </row>
        <row r="93">
          <cell r="A93">
            <v>1</v>
          </cell>
          <cell r="C93">
            <v>1.6735477862770499E-2</v>
          </cell>
        </row>
        <row r="94">
          <cell r="A94">
            <v>1</v>
          </cell>
          <cell r="C94">
            <v>2.9057561969142699E-2</v>
          </cell>
        </row>
        <row r="95">
          <cell r="A95">
            <v>1</v>
          </cell>
          <cell r="C95">
            <v>2.4905694469514801E-2</v>
          </cell>
        </row>
        <row r="96">
          <cell r="A96">
            <v>1</v>
          </cell>
          <cell r="C96">
            <v>2.0901764459383701E-2</v>
          </cell>
        </row>
        <row r="97">
          <cell r="A97">
            <v>1</v>
          </cell>
          <cell r="C97">
            <v>3.3748760787226599E-2</v>
          </cell>
        </row>
        <row r="98">
          <cell r="A98">
            <v>1</v>
          </cell>
          <cell r="C98">
            <v>3.1060051491137601E-2</v>
          </cell>
        </row>
        <row r="99">
          <cell r="A99">
            <v>1</v>
          </cell>
          <cell r="C99">
            <v>2.09476072018147E-2</v>
          </cell>
        </row>
        <row r="100">
          <cell r="A100">
            <v>1</v>
          </cell>
          <cell r="C100">
            <v>4.6953726151945603E-2</v>
          </cell>
        </row>
        <row r="101">
          <cell r="A101">
            <v>1</v>
          </cell>
          <cell r="C101">
            <v>1.2106406709878699E-2</v>
          </cell>
        </row>
        <row r="102">
          <cell r="A102">
            <v>1</v>
          </cell>
          <cell r="C102">
            <v>9.4937960703288093E-3</v>
          </cell>
        </row>
        <row r="103">
          <cell r="A103">
            <v>1</v>
          </cell>
          <cell r="C103">
            <v>3.5837662518901997E-2</v>
          </cell>
        </row>
        <row r="104">
          <cell r="A104">
            <v>1</v>
          </cell>
          <cell r="C104">
            <v>1.4302490255579701E-2</v>
          </cell>
        </row>
        <row r="105">
          <cell r="A105">
            <v>1</v>
          </cell>
          <cell r="C105">
            <v>1.49267099909959E-2</v>
          </cell>
        </row>
        <row r="106">
          <cell r="A106">
            <v>1</v>
          </cell>
          <cell r="C106">
            <v>2.9667691741238199E-2</v>
          </cell>
        </row>
        <row r="107">
          <cell r="A107">
            <v>1</v>
          </cell>
          <cell r="C107">
            <v>1.8190640400740001E-2</v>
          </cell>
        </row>
        <row r="108">
          <cell r="A108">
            <v>1</v>
          </cell>
          <cell r="C108">
            <v>2.18853593280748E-2</v>
          </cell>
        </row>
        <row r="109">
          <cell r="A109">
            <v>1</v>
          </cell>
          <cell r="C109">
            <v>1.77413051193216E-2</v>
          </cell>
        </row>
        <row r="110">
          <cell r="A110">
            <v>1</v>
          </cell>
          <cell r="C110">
            <v>3.47084314077927E-2</v>
          </cell>
        </row>
        <row r="111">
          <cell r="A111">
            <v>1</v>
          </cell>
          <cell r="C111">
            <v>2.4227040720477201E-2</v>
          </cell>
        </row>
        <row r="112">
          <cell r="A112">
            <v>1</v>
          </cell>
          <cell r="C112">
            <v>2.8853667871484402E-2</v>
          </cell>
        </row>
        <row r="113">
          <cell r="A113">
            <v>1</v>
          </cell>
          <cell r="C113">
            <v>2.95495541050842E-2</v>
          </cell>
        </row>
        <row r="114">
          <cell r="A114">
            <v>1</v>
          </cell>
          <cell r="C114">
            <v>1.34519149246854E-2</v>
          </cell>
        </row>
        <row r="115">
          <cell r="A115">
            <v>1</v>
          </cell>
          <cell r="C115">
            <v>2.6948748374011799E-2</v>
          </cell>
        </row>
        <row r="116">
          <cell r="A116">
            <v>1</v>
          </cell>
          <cell r="C116">
            <v>2.7171157914499401E-2</v>
          </cell>
        </row>
        <row r="117">
          <cell r="A117">
            <v>1</v>
          </cell>
          <cell r="C117">
            <v>3.1722924626948902E-2</v>
          </cell>
        </row>
        <row r="118">
          <cell r="A118">
            <v>1</v>
          </cell>
          <cell r="C118">
            <v>1.71426265523506E-2</v>
          </cell>
        </row>
        <row r="119">
          <cell r="A119">
            <v>1</v>
          </cell>
          <cell r="C119">
            <v>2.0808171920431998E-2</v>
          </cell>
        </row>
        <row r="120">
          <cell r="A120">
            <v>1</v>
          </cell>
          <cell r="C120">
            <v>2.9635043673145699E-2</v>
          </cell>
        </row>
        <row r="121">
          <cell r="A121">
            <v>1</v>
          </cell>
          <cell r="C121">
            <v>6.57315846497558E-2</v>
          </cell>
        </row>
        <row r="122">
          <cell r="A122">
            <v>1</v>
          </cell>
          <cell r="C122">
            <v>6.8619633848802902E-2</v>
          </cell>
        </row>
        <row r="123">
          <cell r="A123">
            <v>1</v>
          </cell>
          <cell r="C123">
            <v>3.1722174452746298E-2</v>
          </cell>
        </row>
        <row r="124">
          <cell r="A124">
            <v>1</v>
          </cell>
          <cell r="C124">
            <v>3.9426630828376497E-2</v>
          </cell>
        </row>
        <row r="125">
          <cell r="A125">
            <v>1</v>
          </cell>
          <cell r="C125">
            <v>2.2069801457924899E-2</v>
          </cell>
        </row>
        <row r="126">
          <cell r="A126">
            <v>1</v>
          </cell>
          <cell r="C126">
            <v>4.8854954584956499E-2</v>
          </cell>
        </row>
        <row r="127">
          <cell r="A127">
            <v>1</v>
          </cell>
          <cell r="C127">
            <v>3.8402101369290002E-2</v>
          </cell>
        </row>
        <row r="128">
          <cell r="A128">
            <v>1</v>
          </cell>
          <cell r="C128">
            <v>2.8567526143732098E-2</v>
          </cell>
        </row>
        <row r="129">
          <cell r="A129">
            <v>1</v>
          </cell>
          <cell r="C129">
            <v>5.27619805474107E-2</v>
          </cell>
        </row>
        <row r="130">
          <cell r="A130">
            <v>1</v>
          </cell>
          <cell r="C130">
            <v>3.2858134888128603E-2</v>
          </cell>
        </row>
        <row r="131">
          <cell r="A131">
            <v>1</v>
          </cell>
          <cell r="C131">
            <v>5.0139930412150702E-2</v>
          </cell>
        </row>
        <row r="132">
          <cell r="A132">
            <v>1</v>
          </cell>
          <cell r="C132">
            <v>3.2938129018392798E-2</v>
          </cell>
        </row>
        <row r="133">
          <cell r="A133">
            <v>1</v>
          </cell>
          <cell r="C133">
            <v>4.3456392223825399E-2</v>
          </cell>
        </row>
        <row r="134">
          <cell r="A134">
            <v>1</v>
          </cell>
          <cell r="C134">
            <v>5.32387892869262E-2</v>
          </cell>
        </row>
        <row r="135">
          <cell r="A135">
            <v>1</v>
          </cell>
          <cell r="C135">
            <v>4.42413362447409E-2</v>
          </cell>
        </row>
        <row r="136">
          <cell r="A136">
            <v>1</v>
          </cell>
          <cell r="C136">
            <v>3.58629400561132E-2</v>
          </cell>
        </row>
        <row r="137">
          <cell r="A137">
            <v>1</v>
          </cell>
          <cell r="C137">
            <v>6.3377673978725901E-2</v>
          </cell>
        </row>
        <row r="138">
          <cell r="A138">
            <v>1</v>
          </cell>
          <cell r="C138">
            <v>1.8745915671404701E-2</v>
          </cell>
        </row>
        <row r="139">
          <cell r="A139">
            <v>1</v>
          </cell>
          <cell r="C139">
            <v>5.2111135268417999E-2</v>
          </cell>
        </row>
        <row r="140">
          <cell r="A140">
            <v>1</v>
          </cell>
          <cell r="C140">
            <v>6.4613944431797105E-2</v>
          </cell>
        </row>
        <row r="141">
          <cell r="A141">
            <v>1</v>
          </cell>
          <cell r="C141">
            <v>2.7994997210970901E-2</v>
          </cell>
        </row>
        <row r="142">
          <cell r="A142">
            <v>1</v>
          </cell>
          <cell r="C142">
            <v>4.2620260843733097E-2</v>
          </cell>
        </row>
        <row r="143">
          <cell r="A143">
            <v>1</v>
          </cell>
          <cell r="C143">
            <v>3.9243284018226597E-2</v>
          </cell>
        </row>
        <row r="144">
          <cell r="A144">
            <v>1</v>
          </cell>
          <cell r="C144">
            <v>4.0058637420880699E-2</v>
          </cell>
        </row>
        <row r="145">
          <cell r="A145">
            <v>1</v>
          </cell>
          <cell r="C145">
            <v>4.7448647707570499E-2</v>
          </cell>
        </row>
        <row r="146">
          <cell r="A146">
            <v>1</v>
          </cell>
          <cell r="C146">
            <v>5.1844780716893898E-2</v>
          </cell>
        </row>
        <row r="147">
          <cell r="A147">
            <v>1</v>
          </cell>
          <cell r="C147">
            <v>7.6612965069484201E-2</v>
          </cell>
        </row>
        <row r="148">
          <cell r="A148">
            <v>1</v>
          </cell>
          <cell r="C148">
            <v>3.36083862653212E-2</v>
          </cell>
        </row>
        <row r="149">
          <cell r="A149">
            <v>1</v>
          </cell>
          <cell r="C149">
            <v>2.8989545454382301E-2</v>
          </cell>
        </row>
        <row r="150">
          <cell r="A150">
            <v>1</v>
          </cell>
          <cell r="C150">
            <v>2.1994770460009999E-2</v>
          </cell>
        </row>
        <row r="151">
          <cell r="A151">
            <v>1</v>
          </cell>
          <cell r="C151">
            <v>2.62426366479891E-2</v>
          </cell>
        </row>
        <row r="152">
          <cell r="A152">
            <v>1</v>
          </cell>
          <cell r="C152">
            <v>6.1313309552312199E-2</v>
          </cell>
        </row>
        <row r="153">
          <cell r="A153">
            <v>1</v>
          </cell>
          <cell r="C153">
            <v>8.4130890571262607E-2</v>
          </cell>
        </row>
        <row r="154">
          <cell r="A154">
            <v>1</v>
          </cell>
          <cell r="C154">
            <v>4.6224289380874098E-2</v>
          </cell>
        </row>
        <row r="155">
          <cell r="A155">
            <v>1</v>
          </cell>
          <cell r="C155">
            <v>6.9173900917113895E-2</v>
          </cell>
        </row>
        <row r="156">
          <cell r="A156">
            <v>1</v>
          </cell>
          <cell r="C156">
            <v>6.8534736376162697E-2</v>
          </cell>
        </row>
        <row r="157">
          <cell r="A157">
            <v>1</v>
          </cell>
          <cell r="C157">
            <v>0.29677868927651102</v>
          </cell>
        </row>
        <row r="158">
          <cell r="A158">
            <v>1</v>
          </cell>
          <cell r="C158">
            <v>6.9050499357413503E-2</v>
          </cell>
        </row>
        <row r="159">
          <cell r="A159">
            <v>1</v>
          </cell>
          <cell r="C159">
            <v>4.9758749507997899E-2</v>
          </cell>
        </row>
        <row r="160">
          <cell r="A160">
            <v>1</v>
          </cell>
          <cell r="C160">
            <v>3.9876855317754797E-2</v>
          </cell>
        </row>
        <row r="161">
          <cell r="A161">
            <v>2</v>
          </cell>
          <cell r="C161">
            <v>3.4261610816596802E-2</v>
          </cell>
        </row>
        <row r="162">
          <cell r="A162">
            <v>2</v>
          </cell>
          <cell r="C162">
            <v>2.43274882954208E-2</v>
          </cell>
        </row>
        <row r="163">
          <cell r="A163">
            <v>2</v>
          </cell>
          <cell r="C163">
            <v>2.2273753384319299E-2</v>
          </cell>
        </row>
        <row r="164">
          <cell r="A164">
            <v>2</v>
          </cell>
          <cell r="C164">
            <v>3.1066606550040201E-2</v>
          </cell>
        </row>
        <row r="165">
          <cell r="A165">
            <v>2</v>
          </cell>
          <cell r="C165">
            <v>2.3700292773679001E-2</v>
          </cell>
        </row>
        <row r="166">
          <cell r="A166">
            <v>2</v>
          </cell>
          <cell r="C166">
            <v>2.0816527350166401E-2</v>
          </cell>
        </row>
        <row r="167">
          <cell r="A167">
            <v>2</v>
          </cell>
          <cell r="C167">
            <v>3.92147706371044E-2</v>
          </cell>
        </row>
        <row r="168">
          <cell r="A168">
            <v>2</v>
          </cell>
          <cell r="C168">
            <v>3.7897591497337901E-2</v>
          </cell>
        </row>
        <row r="169">
          <cell r="A169">
            <v>2</v>
          </cell>
          <cell r="C169">
            <v>2.32457545347847E-2</v>
          </cell>
        </row>
        <row r="170">
          <cell r="A170">
            <v>2</v>
          </cell>
          <cell r="C170">
            <v>2.1610765971199101E-2</v>
          </cell>
        </row>
        <row r="171">
          <cell r="A171">
            <v>2</v>
          </cell>
          <cell r="C171">
            <v>2.5629516043041499E-2</v>
          </cell>
        </row>
        <row r="172">
          <cell r="A172">
            <v>2</v>
          </cell>
          <cell r="C172">
            <v>2.0582011243365599E-2</v>
          </cell>
        </row>
        <row r="173">
          <cell r="A173">
            <v>2</v>
          </cell>
          <cell r="C173">
            <v>1.5699901577751502E-2</v>
          </cell>
        </row>
        <row r="174">
          <cell r="A174">
            <v>2</v>
          </cell>
          <cell r="C174">
            <v>2.63134487892039E-2</v>
          </cell>
        </row>
        <row r="175">
          <cell r="A175">
            <v>2</v>
          </cell>
          <cell r="C175">
            <v>2.5163889929488099E-2</v>
          </cell>
        </row>
        <row r="176">
          <cell r="A176">
            <v>2</v>
          </cell>
          <cell r="C176">
            <v>2.28457426836834E-2</v>
          </cell>
        </row>
        <row r="177">
          <cell r="A177">
            <v>2</v>
          </cell>
          <cell r="C177">
            <v>2.7417407313744601E-2</v>
          </cell>
        </row>
        <row r="178">
          <cell r="A178">
            <v>2</v>
          </cell>
          <cell r="C178">
            <v>3.50435158613224E-2</v>
          </cell>
        </row>
        <row r="179">
          <cell r="A179">
            <v>2</v>
          </cell>
          <cell r="C179">
            <v>2.17584296231964E-2</v>
          </cell>
        </row>
        <row r="180">
          <cell r="A180">
            <v>2</v>
          </cell>
          <cell r="C180">
            <v>4.3047016942227997E-2</v>
          </cell>
        </row>
        <row r="181">
          <cell r="A181">
            <v>2</v>
          </cell>
          <cell r="C181">
            <v>1.21821693595878E-2</v>
          </cell>
        </row>
        <row r="182">
          <cell r="A182">
            <v>2</v>
          </cell>
          <cell r="C182">
            <v>2.5083019329597101E-2</v>
          </cell>
        </row>
        <row r="183">
          <cell r="A183">
            <v>2</v>
          </cell>
          <cell r="C183">
            <v>3.1519627320529001E-2</v>
          </cell>
        </row>
        <row r="184">
          <cell r="A184">
            <v>2</v>
          </cell>
          <cell r="C184">
            <v>1.48258717310798E-2</v>
          </cell>
        </row>
        <row r="185">
          <cell r="A185">
            <v>2</v>
          </cell>
          <cell r="C185">
            <v>2.86890612571013E-2</v>
          </cell>
        </row>
        <row r="186">
          <cell r="A186">
            <v>2</v>
          </cell>
          <cell r="C186">
            <v>2.20816179382936E-2</v>
          </cell>
        </row>
        <row r="187">
          <cell r="A187">
            <v>2</v>
          </cell>
          <cell r="C187">
            <v>2.6979396666973798E-2</v>
          </cell>
        </row>
        <row r="188">
          <cell r="A188">
            <v>2</v>
          </cell>
          <cell r="C188">
            <v>2.4290086062075101E-2</v>
          </cell>
        </row>
        <row r="189">
          <cell r="A189">
            <v>2</v>
          </cell>
          <cell r="C189">
            <v>2.44217347583814E-2</v>
          </cell>
        </row>
        <row r="190">
          <cell r="A190">
            <v>2</v>
          </cell>
          <cell r="C190">
            <v>3.0309456293032E-2</v>
          </cell>
        </row>
        <row r="191">
          <cell r="A191">
            <v>2</v>
          </cell>
          <cell r="C191">
            <v>2.3902433144465898E-2</v>
          </cell>
        </row>
        <row r="192">
          <cell r="A192">
            <v>2</v>
          </cell>
          <cell r="C192">
            <v>3.7441961013269798E-2</v>
          </cell>
        </row>
        <row r="193">
          <cell r="A193">
            <v>2</v>
          </cell>
          <cell r="C193">
            <v>3.0130742896968699E-2</v>
          </cell>
        </row>
        <row r="194">
          <cell r="A194">
            <v>2</v>
          </cell>
          <cell r="C194">
            <v>3.2945207856048701E-2</v>
          </cell>
        </row>
        <row r="195">
          <cell r="A195">
            <v>2</v>
          </cell>
          <cell r="C195">
            <v>3.01731830375827E-2</v>
          </cell>
        </row>
        <row r="196">
          <cell r="A196">
            <v>2</v>
          </cell>
          <cell r="C196">
            <v>2.5210598394522901E-2</v>
          </cell>
        </row>
        <row r="197">
          <cell r="A197">
            <v>2</v>
          </cell>
          <cell r="C197">
            <v>3.6216655789102499E-2</v>
          </cell>
        </row>
        <row r="198">
          <cell r="A198">
            <v>2</v>
          </cell>
          <cell r="C198">
            <v>5.9275228919081102E-2</v>
          </cell>
        </row>
        <row r="199">
          <cell r="A199">
            <v>2</v>
          </cell>
          <cell r="C199">
            <v>2.66256649211838E-2</v>
          </cell>
        </row>
        <row r="200">
          <cell r="A200">
            <v>2</v>
          </cell>
          <cell r="C200">
            <v>3.3120930265311502E-2</v>
          </cell>
        </row>
        <row r="201">
          <cell r="A201">
            <v>2</v>
          </cell>
          <cell r="C201">
            <v>7.9722242268966195E-2</v>
          </cell>
        </row>
        <row r="202">
          <cell r="A202">
            <v>2</v>
          </cell>
          <cell r="C202">
            <v>4.8705538120051003E-2</v>
          </cell>
        </row>
        <row r="203">
          <cell r="A203">
            <v>2</v>
          </cell>
          <cell r="C203">
            <v>4.2390807325569199E-2</v>
          </cell>
        </row>
        <row r="204">
          <cell r="A204">
            <v>2</v>
          </cell>
          <cell r="C204">
            <v>6.02105473598109E-2</v>
          </cell>
        </row>
        <row r="205">
          <cell r="A205">
            <v>2</v>
          </cell>
          <cell r="C205">
            <v>4.7198799200788198E-2</v>
          </cell>
        </row>
        <row r="206">
          <cell r="A206">
            <v>2</v>
          </cell>
          <cell r="C206">
            <v>3.5593449964060601E-2</v>
          </cell>
        </row>
        <row r="207">
          <cell r="A207">
            <v>2</v>
          </cell>
          <cell r="C207">
            <v>3.6754780320520299E-2</v>
          </cell>
        </row>
        <row r="208">
          <cell r="A208">
            <v>2</v>
          </cell>
          <cell r="C208">
            <v>3.6636800590986798E-2</v>
          </cell>
        </row>
        <row r="209">
          <cell r="A209">
            <v>2</v>
          </cell>
          <cell r="C209">
            <v>4.4426047104771202E-2</v>
          </cell>
        </row>
        <row r="210">
          <cell r="A210">
            <v>2</v>
          </cell>
          <cell r="C210">
            <v>3.8336021452918201E-2</v>
          </cell>
        </row>
        <row r="211">
          <cell r="A211">
            <v>2</v>
          </cell>
          <cell r="C211">
            <v>5.1863714909563298E-2</v>
          </cell>
        </row>
        <row r="212">
          <cell r="A212">
            <v>2</v>
          </cell>
          <cell r="C212">
            <v>4.3073534608169498E-2</v>
          </cell>
        </row>
        <row r="213">
          <cell r="A213">
            <v>2</v>
          </cell>
          <cell r="C213">
            <v>4.7233782587537E-2</v>
          </cell>
        </row>
        <row r="214">
          <cell r="A214">
            <v>2</v>
          </cell>
          <cell r="C214">
            <v>5.7768866412240702E-2</v>
          </cell>
        </row>
        <row r="215">
          <cell r="A215">
            <v>2</v>
          </cell>
          <cell r="C215">
            <v>3.3329287824145799E-2</v>
          </cell>
        </row>
        <row r="216">
          <cell r="A216">
            <v>2</v>
          </cell>
          <cell r="C216">
            <v>5.7715433200433201E-2</v>
          </cell>
        </row>
        <row r="217">
          <cell r="A217">
            <v>2</v>
          </cell>
          <cell r="C217">
            <v>5.7091949446504302E-2</v>
          </cell>
        </row>
        <row r="218">
          <cell r="A218">
            <v>2</v>
          </cell>
          <cell r="C218">
            <v>6.1881414656788702E-2</v>
          </cell>
        </row>
        <row r="219">
          <cell r="A219">
            <v>2</v>
          </cell>
          <cell r="C219">
            <v>5.4880448508173897E-2</v>
          </cell>
        </row>
        <row r="220">
          <cell r="A220">
            <v>2</v>
          </cell>
          <cell r="C220">
            <v>6.6129258545928798E-2</v>
          </cell>
        </row>
        <row r="221">
          <cell r="A221">
            <v>2</v>
          </cell>
          <cell r="C221">
            <v>8.2228887688458902E-2</v>
          </cell>
        </row>
        <row r="222">
          <cell r="A222">
            <v>2</v>
          </cell>
          <cell r="C222">
            <v>9.8152256558386594E-2</v>
          </cell>
        </row>
        <row r="223">
          <cell r="A223">
            <v>2</v>
          </cell>
          <cell r="C223">
            <v>4.32013882023011E-2</v>
          </cell>
        </row>
        <row r="224">
          <cell r="A224">
            <v>2</v>
          </cell>
          <cell r="C224">
            <v>3.0254766255040599E-2</v>
          </cell>
        </row>
        <row r="225">
          <cell r="A225">
            <v>2</v>
          </cell>
          <cell r="C225">
            <v>9.7177746203978496E-2</v>
          </cell>
        </row>
        <row r="226">
          <cell r="A226">
            <v>2</v>
          </cell>
          <cell r="C226">
            <v>4.6260525853213198E-2</v>
          </cell>
        </row>
        <row r="227">
          <cell r="A227">
            <v>2</v>
          </cell>
          <cell r="C227">
            <v>2.31435320719269E-2</v>
          </cell>
        </row>
        <row r="228">
          <cell r="A228">
            <v>2</v>
          </cell>
          <cell r="C228">
            <v>4.7711139312375E-2</v>
          </cell>
        </row>
        <row r="229">
          <cell r="A229">
            <v>2</v>
          </cell>
          <cell r="C229">
            <v>4.4250383462121401E-2</v>
          </cell>
        </row>
        <row r="230">
          <cell r="A230">
            <v>2</v>
          </cell>
          <cell r="C230">
            <v>3.25746283786758E-2</v>
          </cell>
        </row>
        <row r="231">
          <cell r="A231">
            <v>2</v>
          </cell>
          <cell r="C231">
            <v>4.7079743775664699E-2</v>
          </cell>
        </row>
        <row r="232">
          <cell r="A232">
            <v>2</v>
          </cell>
          <cell r="C232">
            <v>6.9224749125550197E-2</v>
          </cell>
        </row>
        <row r="233">
          <cell r="A233">
            <v>2</v>
          </cell>
          <cell r="C233">
            <v>8.7341715045248805E-2</v>
          </cell>
        </row>
        <row r="234">
          <cell r="A234">
            <v>2</v>
          </cell>
          <cell r="C234">
            <v>3.1095486718415701E-2</v>
          </cell>
        </row>
        <row r="235">
          <cell r="A235">
            <v>2</v>
          </cell>
          <cell r="C235">
            <v>6.3172333392983504E-2</v>
          </cell>
        </row>
        <row r="236">
          <cell r="A236">
            <v>2</v>
          </cell>
          <cell r="C236">
            <v>6.4009037417385201E-2</v>
          </cell>
        </row>
        <row r="237">
          <cell r="A237">
            <v>2</v>
          </cell>
          <cell r="C237">
            <v>6.5844514427813097E-2</v>
          </cell>
        </row>
        <row r="238">
          <cell r="A238">
            <v>2</v>
          </cell>
          <cell r="C238">
            <v>6.3016047570168196E-2</v>
          </cell>
        </row>
        <row r="239">
          <cell r="A239">
            <v>2</v>
          </cell>
          <cell r="C239">
            <v>6.8831840960679999E-2</v>
          </cell>
        </row>
        <row r="240">
          <cell r="A240">
            <v>2</v>
          </cell>
          <cell r="C240">
            <v>3.1613782308325102E-2</v>
          </cell>
        </row>
        <row r="241">
          <cell r="A241">
            <v>3</v>
          </cell>
          <cell r="C241">
            <v>4.2237606696156803E-2</v>
          </cell>
        </row>
        <row r="242">
          <cell r="A242">
            <v>3</v>
          </cell>
          <cell r="C242">
            <v>1.62306778252659E-2</v>
          </cell>
        </row>
        <row r="243">
          <cell r="A243">
            <v>3</v>
          </cell>
          <cell r="C243">
            <v>2.0043481196609099E-2</v>
          </cell>
        </row>
        <row r="244">
          <cell r="A244">
            <v>3</v>
          </cell>
          <cell r="C244">
            <v>3.7012297652354503E-2</v>
          </cell>
        </row>
        <row r="245">
          <cell r="A245">
            <v>3</v>
          </cell>
          <cell r="C245">
            <v>2.4652072100612901E-2</v>
          </cell>
        </row>
        <row r="246">
          <cell r="A246">
            <v>3</v>
          </cell>
          <cell r="C246">
            <v>2.4880677750133799E-2</v>
          </cell>
        </row>
        <row r="247">
          <cell r="A247">
            <v>3</v>
          </cell>
          <cell r="C247">
            <v>4.1840427299860997E-2</v>
          </cell>
        </row>
        <row r="248">
          <cell r="A248">
            <v>3</v>
          </cell>
          <cell r="C248">
            <v>2.5776797676504599E-2</v>
          </cell>
        </row>
        <row r="249">
          <cell r="A249">
            <v>3</v>
          </cell>
          <cell r="C249">
            <v>4.3153638729502501E-2</v>
          </cell>
        </row>
        <row r="250">
          <cell r="A250">
            <v>3</v>
          </cell>
          <cell r="C250">
            <v>2.6589603501868099E-2</v>
          </cell>
        </row>
        <row r="251">
          <cell r="A251">
            <v>3</v>
          </cell>
          <cell r="C251">
            <v>2.7013365596988598E-2</v>
          </cell>
        </row>
        <row r="252">
          <cell r="A252">
            <v>3</v>
          </cell>
          <cell r="C252">
            <v>1.3949996879184899E-2</v>
          </cell>
        </row>
        <row r="253">
          <cell r="A253">
            <v>3</v>
          </cell>
          <cell r="C253">
            <v>1.8311165354465898E-2</v>
          </cell>
        </row>
        <row r="254">
          <cell r="A254">
            <v>3</v>
          </cell>
          <cell r="C254">
            <v>2.77931247284329E-2</v>
          </cell>
        </row>
        <row r="255">
          <cell r="A255">
            <v>3</v>
          </cell>
          <cell r="C255">
            <v>3.1041905675310798E-2</v>
          </cell>
        </row>
        <row r="256">
          <cell r="A256">
            <v>3</v>
          </cell>
          <cell r="C256">
            <v>3.1976570806567503E-2</v>
          </cell>
        </row>
        <row r="257">
          <cell r="A257">
            <v>3</v>
          </cell>
          <cell r="C257">
            <v>2.9866360033877101E-2</v>
          </cell>
        </row>
        <row r="258">
          <cell r="A258">
            <v>3</v>
          </cell>
          <cell r="C258">
            <v>2.80302709285455E-2</v>
          </cell>
        </row>
        <row r="259">
          <cell r="A259">
            <v>3</v>
          </cell>
          <cell r="C259">
            <v>2.56032980737993E-2</v>
          </cell>
        </row>
        <row r="260">
          <cell r="A260">
            <v>3</v>
          </cell>
          <cell r="C260">
            <v>5.0549825539642997E-2</v>
          </cell>
        </row>
        <row r="261">
          <cell r="A261">
            <v>3</v>
          </cell>
          <cell r="C261">
            <v>1.6085152971318E-2</v>
          </cell>
        </row>
        <row r="262">
          <cell r="A262">
            <v>3</v>
          </cell>
          <cell r="C262">
            <v>2.7236263936556801E-2</v>
          </cell>
        </row>
        <row r="263">
          <cell r="A263">
            <v>3</v>
          </cell>
          <cell r="C263">
            <v>3.2303884130187803E-2</v>
          </cell>
        </row>
        <row r="264">
          <cell r="A264">
            <v>3</v>
          </cell>
          <cell r="C264">
            <v>3.3638723793764203E-2</v>
          </cell>
        </row>
        <row r="265">
          <cell r="A265">
            <v>3</v>
          </cell>
          <cell r="C265">
            <v>3.46485290863255E-2</v>
          </cell>
        </row>
        <row r="266">
          <cell r="A266">
            <v>3</v>
          </cell>
          <cell r="C266">
            <v>2.76844812455793E-2</v>
          </cell>
        </row>
        <row r="267">
          <cell r="A267">
            <v>3</v>
          </cell>
          <cell r="C267">
            <v>2.2242717495521501E-2</v>
          </cell>
        </row>
        <row r="268">
          <cell r="A268">
            <v>3</v>
          </cell>
          <cell r="C268">
            <v>2.1939010283270399E-2</v>
          </cell>
        </row>
        <row r="269">
          <cell r="A269">
            <v>3</v>
          </cell>
          <cell r="C269">
            <v>2.7309516697978199E-2</v>
          </cell>
        </row>
        <row r="270">
          <cell r="A270">
            <v>3</v>
          </cell>
          <cell r="C270">
            <v>3.5293083793961601E-2</v>
          </cell>
        </row>
        <row r="271">
          <cell r="A271">
            <v>3</v>
          </cell>
          <cell r="C271">
            <v>2.5232822053374199E-2</v>
          </cell>
        </row>
        <row r="272">
          <cell r="A272">
            <v>3</v>
          </cell>
          <cell r="C272">
            <v>3.07466372085646E-2</v>
          </cell>
        </row>
        <row r="273">
          <cell r="A273">
            <v>3</v>
          </cell>
          <cell r="C273">
            <v>2.5333217784962898E-2</v>
          </cell>
        </row>
        <row r="274">
          <cell r="A274">
            <v>3</v>
          </cell>
          <cell r="C274">
            <v>4.1953578709995699E-2</v>
          </cell>
        </row>
        <row r="275">
          <cell r="A275">
            <v>3</v>
          </cell>
          <cell r="C275">
            <v>4.2677530323443701E-2</v>
          </cell>
        </row>
        <row r="276">
          <cell r="A276">
            <v>3</v>
          </cell>
          <cell r="C276">
            <v>2.6962914149341901E-2</v>
          </cell>
        </row>
        <row r="277">
          <cell r="A277">
            <v>3</v>
          </cell>
          <cell r="C277">
            <v>3.0721446581021598E-2</v>
          </cell>
        </row>
        <row r="278">
          <cell r="A278">
            <v>3</v>
          </cell>
          <cell r="C278">
            <v>3.6515777815051602E-2</v>
          </cell>
        </row>
        <row r="279">
          <cell r="A279">
            <v>3</v>
          </cell>
          <cell r="C279">
            <v>3.15456401358735E-2</v>
          </cell>
        </row>
        <row r="280">
          <cell r="A280">
            <v>3</v>
          </cell>
          <cell r="C280">
            <v>2.8274500455551101E-2</v>
          </cell>
        </row>
        <row r="281">
          <cell r="A281">
            <v>3</v>
          </cell>
          <cell r="C281">
            <v>6.9543255488955999E-2</v>
          </cell>
        </row>
        <row r="282">
          <cell r="A282">
            <v>3</v>
          </cell>
          <cell r="C282">
            <v>4.4555325348665499E-2</v>
          </cell>
        </row>
        <row r="283">
          <cell r="A283">
            <v>3</v>
          </cell>
          <cell r="C283">
            <v>2.6525852703359699E-2</v>
          </cell>
        </row>
        <row r="284">
          <cell r="A284">
            <v>3</v>
          </cell>
          <cell r="C284">
            <v>3.69498188129887E-2</v>
          </cell>
        </row>
        <row r="285">
          <cell r="A285">
            <v>3</v>
          </cell>
          <cell r="C285">
            <v>2.83465227287381E-2</v>
          </cell>
        </row>
        <row r="286">
          <cell r="A286">
            <v>3</v>
          </cell>
          <cell r="C286">
            <v>5.9877653995038901E-2</v>
          </cell>
        </row>
        <row r="287">
          <cell r="A287">
            <v>3</v>
          </cell>
          <cell r="C287">
            <v>5.1135678124286203E-2</v>
          </cell>
        </row>
        <row r="288">
          <cell r="A288">
            <v>3</v>
          </cell>
          <cell r="C288">
            <v>2.6923321955379501E-2</v>
          </cell>
        </row>
        <row r="289">
          <cell r="A289">
            <v>3</v>
          </cell>
          <cell r="C289">
            <v>5.5985852037018502E-2</v>
          </cell>
        </row>
        <row r="290">
          <cell r="A290">
            <v>3</v>
          </cell>
          <cell r="C290">
            <v>2.9026351373030099E-2</v>
          </cell>
        </row>
        <row r="291">
          <cell r="A291">
            <v>3</v>
          </cell>
          <cell r="C291">
            <v>2.0848035533125701E-2</v>
          </cell>
        </row>
        <row r="292">
          <cell r="A292">
            <v>3</v>
          </cell>
          <cell r="C292">
            <v>5.77871200025371E-2</v>
          </cell>
        </row>
        <row r="293">
          <cell r="A293">
            <v>3</v>
          </cell>
          <cell r="C293">
            <v>4.6612692342376597E-2</v>
          </cell>
        </row>
        <row r="294">
          <cell r="A294">
            <v>3</v>
          </cell>
          <cell r="C294">
            <v>3.5453912615153703E-2</v>
          </cell>
        </row>
        <row r="295">
          <cell r="A295">
            <v>3</v>
          </cell>
          <cell r="C295">
            <v>2.6745502574379999E-2</v>
          </cell>
        </row>
        <row r="296">
          <cell r="A296">
            <v>3</v>
          </cell>
          <cell r="C296">
            <v>4.2357140745762897E-2</v>
          </cell>
        </row>
        <row r="297">
          <cell r="A297">
            <v>3</v>
          </cell>
          <cell r="C297">
            <v>4.0357400563768603E-2</v>
          </cell>
        </row>
        <row r="298">
          <cell r="A298">
            <v>3</v>
          </cell>
          <cell r="C298">
            <v>4.4238438223188001E-2</v>
          </cell>
        </row>
        <row r="299">
          <cell r="A299">
            <v>3</v>
          </cell>
          <cell r="C299">
            <v>3.0774190538923999E-2</v>
          </cell>
        </row>
        <row r="300">
          <cell r="A300">
            <v>3</v>
          </cell>
          <cell r="C300">
            <v>6.1539964212569701E-2</v>
          </cell>
        </row>
        <row r="301">
          <cell r="A301">
            <v>3</v>
          </cell>
          <cell r="C301">
            <v>7.3014949253950107E-2</v>
          </cell>
        </row>
        <row r="302">
          <cell r="A302">
            <v>3</v>
          </cell>
          <cell r="C302">
            <v>3.57250680628226E-2</v>
          </cell>
        </row>
        <row r="303">
          <cell r="A303">
            <v>3</v>
          </cell>
          <cell r="C303">
            <v>7.0982687411744599E-2</v>
          </cell>
        </row>
        <row r="304">
          <cell r="A304">
            <v>3</v>
          </cell>
          <cell r="C304">
            <v>3.01698835194712E-2</v>
          </cell>
        </row>
        <row r="305">
          <cell r="A305">
            <v>3</v>
          </cell>
          <cell r="C305">
            <v>7.7258046524140103E-2</v>
          </cell>
        </row>
        <row r="306">
          <cell r="A306">
            <v>3</v>
          </cell>
          <cell r="C306">
            <v>4.3536919128228498E-2</v>
          </cell>
        </row>
        <row r="307">
          <cell r="A307">
            <v>3</v>
          </cell>
          <cell r="C307">
            <v>3.9986905209365903E-2</v>
          </cell>
        </row>
        <row r="308">
          <cell r="A308">
            <v>3</v>
          </cell>
          <cell r="C308">
            <v>3.6472190571438398E-2</v>
          </cell>
        </row>
        <row r="309">
          <cell r="A309">
            <v>3</v>
          </cell>
          <cell r="C309">
            <v>3.3690612700876997E-2</v>
          </cell>
        </row>
        <row r="310">
          <cell r="A310">
            <v>3</v>
          </cell>
          <cell r="C310">
            <v>1.9202306514087501E-2</v>
          </cell>
        </row>
        <row r="311">
          <cell r="A311">
            <v>3</v>
          </cell>
          <cell r="C311">
            <v>4.3623661139359698E-2</v>
          </cell>
        </row>
        <row r="312">
          <cell r="A312">
            <v>3</v>
          </cell>
          <cell r="C312">
            <v>5.5025620629826799E-2</v>
          </cell>
        </row>
        <row r="313">
          <cell r="A313">
            <v>3</v>
          </cell>
          <cell r="C313">
            <v>1.9441415081358101E-2</v>
          </cell>
        </row>
        <row r="314">
          <cell r="A314">
            <v>3</v>
          </cell>
          <cell r="C314">
            <v>4.5787532281852998E-2</v>
          </cell>
        </row>
        <row r="315">
          <cell r="A315">
            <v>3</v>
          </cell>
          <cell r="C315">
            <v>3.9214293660668399E-2</v>
          </cell>
        </row>
        <row r="316">
          <cell r="A316">
            <v>3</v>
          </cell>
          <cell r="C316">
            <v>2.7104414158194801E-2</v>
          </cell>
        </row>
        <row r="317">
          <cell r="A317">
            <v>3</v>
          </cell>
          <cell r="C317">
            <v>2.19553575906524E-2</v>
          </cell>
        </row>
        <row r="318">
          <cell r="A318">
            <v>3</v>
          </cell>
          <cell r="C318">
            <v>9.3610593798817199E-2</v>
          </cell>
        </row>
        <row r="319">
          <cell r="A319">
            <v>3</v>
          </cell>
          <cell r="C319">
            <v>2.77493876563049E-2</v>
          </cell>
        </row>
        <row r="320">
          <cell r="A320">
            <v>3</v>
          </cell>
          <cell r="C320">
            <v>3.18362370106176E-2</v>
          </cell>
        </row>
        <row r="321">
          <cell r="A321">
            <v>4</v>
          </cell>
          <cell r="C321">
            <v>2.5839061647170699E-2</v>
          </cell>
        </row>
        <row r="322">
          <cell r="A322">
            <v>4</v>
          </cell>
          <cell r="C322">
            <v>2.54607554615616E-2</v>
          </cell>
        </row>
        <row r="323">
          <cell r="A323">
            <v>4</v>
          </cell>
          <cell r="C323">
            <v>2.48612087646163E-2</v>
          </cell>
        </row>
        <row r="324">
          <cell r="A324">
            <v>4</v>
          </cell>
          <cell r="C324">
            <v>2.548145012624E-2</v>
          </cell>
        </row>
        <row r="325">
          <cell r="A325">
            <v>4</v>
          </cell>
          <cell r="C325">
            <v>2.4652072100612901E-2</v>
          </cell>
        </row>
        <row r="326">
          <cell r="A326">
            <v>4</v>
          </cell>
          <cell r="C326">
            <v>1.8841708278725701E-2</v>
          </cell>
        </row>
        <row r="327">
          <cell r="A327">
            <v>4</v>
          </cell>
          <cell r="C327">
            <v>2.5579072516072499E-2</v>
          </cell>
        </row>
        <row r="328">
          <cell r="A328">
            <v>4</v>
          </cell>
          <cell r="C328">
            <v>2.6882607130902701E-2</v>
          </cell>
        </row>
        <row r="329">
          <cell r="A329">
            <v>4</v>
          </cell>
          <cell r="C329">
            <v>2.5512089449894498E-2</v>
          </cell>
        </row>
        <row r="330">
          <cell r="A330">
            <v>4</v>
          </cell>
          <cell r="C330">
            <v>2.6589603501868099E-2</v>
          </cell>
        </row>
        <row r="331">
          <cell r="A331">
            <v>4</v>
          </cell>
          <cell r="C331">
            <v>2.0346249503038798E-2</v>
          </cell>
        </row>
        <row r="332">
          <cell r="A332">
            <v>4</v>
          </cell>
          <cell r="C332">
            <v>1.9607597431189699E-2</v>
          </cell>
        </row>
        <row r="333">
          <cell r="A333">
            <v>4</v>
          </cell>
          <cell r="C333">
            <v>2.01657742411906E-2</v>
          </cell>
        </row>
        <row r="334">
          <cell r="A334">
            <v>4</v>
          </cell>
          <cell r="C334">
            <v>2.5043636217444602E-2</v>
          </cell>
        </row>
        <row r="335">
          <cell r="A335">
            <v>4</v>
          </cell>
          <cell r="C335">
            <v>2.3718560470199799E-2</v>
          </cell>
        </row>
        <row r="336">
          <cell r="A336">
            <v>4</v>
          </cell>
          <cell r="C336">
            <v>2.1492515745362602E-2</v>
          </cell>
        </row>
        <row r="337">
          <cell r="A337">
            <v>4</v>
          </cell>
          <cell r="C337">
            <v>2.4434893085276601E-2</v>
          </cell>
        </row>
        <row r="338">
          <cell r="A338">
            <v>4</v>
          </cell>
          <cell r="C338">
            <v>2.4239396217600899E-2</v>
          </cell>
        </row>
        <row r="339">
          <cell r="A339">
            <v>4</v>
          </cell>
          <cell r="C339">
            <v>2.35992215228806E-2</v>
          </cell>
        </row>
        <row r="340">
          <cell r="A340">
            <v>4</v>
          </cell>
          <cell r="C340">
            <v>2.9574430700176301E-2</v>
          </cell>
        </row>
        <row r="341">
          <cell r="A341">
            <v>4</v>
          </cell>
          <cell r="C341">
            <v>1.12496421855896E-2</v>
          </cell>
        </row>
        <row r="342">
          <cell r="A342">
            <v>4</v>
          </cell>
          <cell r="C342">
            <v>2.37885449107633E-2</v>
          </cell>
        </row>
        <row r="343">
          <cell r="A343">
            <v>4</v>
          </cell>
          <cell r="C343">
            <v>2.6216878099658999E-2</v>
          </cell>
        </row>
        <row r="344">
          <cell r="A344">
            <v>4</v>
          </cell>
          <cell r="C344">
            <v>1.9792606113370598E-2</v>
          </cell>
        </row>
        <row r="345">
          <cell r="A345">
            <v>4</v>
          </cell>
          <cell r="C345">
            <v>9.7863028524652097E-3</v>
          </cell>
        </row>
        <row r="346">
          <cell r="A346">
            <v>4</v>
          </cell>
          <cell r="C346">
            <v>1.8197091271650399E-2</v>
          </cell>
        </row>
        <row r="347">
          <cell r="A347">
            <v>4</v>
          </cell>
          <cell r="C347">
            <v>1.4119397939874399E-2</v>
          </cell>
        </row>
        <row r="348">
          <cell r="A348">
            <v>4</v>
          </cell>
          <cell r="C348">
            <v>2.3300356816106101E-2</v>
          </cell>
        </row>
        <row r="349">
          <cell r="A349">
            <v>4</v>
          </cell>
          <cell r="C349">
            <v>3.9811953210371599E-2</v>
          </cell>
        </row>
        <row r="350">
          <cell r="A350">
            <v>4</v>
          </cell>
          <cell r="C350">
            <v>3.7214145724234697E-2</v>
          </cell>
        </row>
        <row r="351">
          <cell r="A351">
            <v>4</v>
          </cell>
          <cell r="C351">
            <v>2.8604663326346799E-2</v>
          </cell>
        </row>
        <row r="352">
          <cell r="A352">
            <v>4</v>
          </cell>
          <cell r="C352">
            <v>1.7485857196428398E-2</v>
          </cell>
        </row>
        <row r="353">
          <cell r="A353">
            <v>4</v>
          </cell>
          <cell r="C353">
            <v>2.86575406316095E-2</v>
          </cell>
        </row>
        <row r="354">
          <cell r="A354">
            <v>4</v>
          </cell>
          <cell r="C354">
            <v>1.5682239376249199E-2</v>
          </cell>
        </row>
        <row r="355">
          <cell r="A355">
            <v>4</v>
          </cell>
          <cell r="C355">
            <v>2.3687113425615702E-2</v>
          </cell>
        </row>
        <row r="356">
          <cell r="A356">
            <v>4</v>
          </cell>
          <cell r="C356">
            <v>3.0800094611608701E-2</v>
          </cell>
        </row>
        <row r="357">
          <cell r="A357">
            <v>4</v>
          </cell>
          <cell r="C357">
            <v>2.3800845174415702E-2</v>
          </cell>
        </row>
        <row r="358">
          <cell r="A358">
            <v>4</v>
          </cell>
          <cell r="C358">
            <v>3.6116595171105902E-2</v>
          </cell>
        </row>
        <row r="359">
          <cell r="A359">
            <v>4</v>
          </cell>
          <cell r="C359">
            <v>2.9418189887704099E-2</v>
          </cell>
        </row>
        <row r="360">
          <cell r="A360">
            <v>4</v>
          </cell>
          <cell r="C360">
            <v>2.90896717912234E-2</v>
          </cell>
        </row>
        <row r="361">
          <cell r="A361">
            <v>4</v>
          </cell>
          <cell r="C361">
            <v>4.6011499301756902E-2</v>
          </cell>
        </row>
        <row r="362">
          <cell r="A362">
            <v>4</v>
          </cell>
          <cell r="C362">
            <v>4.1124575139990301E-2</v>
          </cell>
        </row>
        <row r="363">
          <cell r="A363">
            <v>4</v>
          </cell>
          <cell r="C363">
            <v>5.4438965588872103E-2</v>
          </cell>
        </row>
        <row r="364">
          <cell r="A364">
            <v>4</v>
          </cell>
          <cell r="C364">
            <v>2.9440733514922799E-2</v>
          </cell>
        </row>
        <row r="365">
          <cell r="A365">
            <v>4</v>
          </cell>
          <cell r="C365">
            <v>1.8936969458442199E-2</v>
          </cell>
        </row>
        <row r="366">
          <cell r="A366">
            <v>4</v>
          </cell>
          <cell r="C366">
            <v>4.46193556444359E-2</v>
          </cell>
        </row>
        <row r="367">
          <cell r="A367">
            <v>4</v>
          </cell>
          <cell r="C367">
            <v>4.4745070413339902E-2</v>
          </cell>
        </row>
        <row r="368">
          <cell r="A368">
            <v>4</v>
          </cell>
          <cell r="C368">
            <v>2.89102819084394E-2</v>
          </cell>
        </row>
        <row r="369">
          <cell r="A369">
            <v>4</v>
          </cell>
          <cell r="C369">
            <v>4.6346934836695601E-2</v>
          </cell>
        </row>
        <row r="370">
          <cell r="A370">
            <v>4</v>
          </cell>
          <cell r="C370">
            <v>3.57139064459919E-2</v>
          </cell>
        </row>
        <row r="371">
          <cell r="A371">
            <v>4</v>
          </cell>
          <cell r="C371">
            <v>6.4989759296633004E-2</v>
          </cell>
        </row>
        <row r="372">
          <cell r="A372">
            <v>4</v>
          </cell>
          <cell r="C372">
            <v>4.5038057541410798E-2</v>
          </cell>
        </row>
        <row r="373">
          <cell r="A373">
            <v>4</v>
          </cell>
          <cell r="C373">
            <v>5.4830859799720799E-2</v>
          </cell>
        </row>
        <row r="374">
          <cell r="A374">
            <v>4</v>
          </cell>
          <cell r="C374">
            <v>6.2348795104472499E-2</v>
          </cell>
        </row>
        <row r="375">
          <cell r="A375">
            <v>4</v>
          </cell>
          <cell r="C375">
            <v>3.6147926167369698E-2</v>
          </cell>
        </row>
        <row r="376">
          <cell r="A376">
            <v>4</v>
          </cell>
          <cell r="C376">
            <v>3.06601896283893E-2</v>
          </cell>
        </row>
        <row r="377">
          <cell r="A377">
            <v>4</v>
          </cell>
          <cell r="C377">
            <v>6.2280573824962999E-2</v>
          </cell>
        </row>
        <row r="378">
          <cell r="A378">
            <v>4</v>
          </cell>
          <cell r="C378">
            <v>4.71253643961667E-2</v>
          </cell>
        </row>
        <row r="379">
          <cell r="A379">
            <v>4</v>
          </cell>
          <cell r="C379">
            <v>5.5747097845634003E-2</v>
          </cell>
        </row>
        <row r="380">
          <cell r="A380">
            <v>4</v>
          </cell>
          <cell r="C380">
            <v>5.4673228198979497E-2</v>
          </cell>
        </row>
        <row r="381">
          <cell r="A381">
            <v>4</v>
          </cell>
          <cell r="C381">
            <v>6.2628018140368794E-2</v>
          </cell>
        </row>
        <row r="382">
          <cell r="A382">
            <v>4</v>
          </cell>
          <cell r="C382">
            <v>3.4872907625373997E-2</v>
          </cell>
        </row>
        <row r="383">
          <cell r="A383">
            <v>4</v>
          </cell>
          <cell r="C383">
            <v>5.0039149920952097E-2</v>
          </cell>
        </row>
        <row r="384">
          <cell r="A384">
            <v>4</v>
          </cell>
          <cell r="C384">
            <v>4.2941664479397998E-2</v>
          </cell>
        </row>
        <row r="385">
          <cell r="A385">
            <v>4</v>
          </cell>
          <cell r="C385">
            <v>4.1489250103191301E-2</v>
          </cell>
        </row>
        <row r="386">
          <cell r="A386">
            <v>4</v>
          </cell>
          <cell r="C386">
            <v>4.1843059935357897E-2</v>
          </cell>
        </row>
        <row r="387">
          <cell r="A387">
            <v>4</v>
          </cell>
          <cell r="C387">
            <v>4.8448756750241899E-2</v>
          </cell>
        </row>
        <row r="388">
          <cell r="A388">
            <v>4</v>
          </cell>
          <cell r="C388">
            <v>4.0919551447927402E-2</v>
          </cell>
        </row>
        <row r="389">
          <cell r="A389">
            <v>4</v>
          </cell>
          <cell r="C389">
            <v>3.6186141666305398E-2</v>
          </cell>
        </row>
        <row r="390">
          <cell r="A390">
            <v>4</v>
          </cell>
          <cell r="C390">
            <v>3.5941737077683798E-2</v>
          </cell>
        </row>
        <row r="391">
          <cell r="A391">
            <v>4</v>
          </cell>
          <cell r="C391">
            <v>5.8171531179458502E-2</v>
          </cell>
        </row>
        <row r="392">
          <cell r="A392">
            <v>4</v>
          </cell>
          <cell r="C392">
            <v>5.0939101380802002E-2</v>
          </cell>
        </row>
        <row r="393">
          <cell r="A393">
            <v>4</v>
          </cell>
          <cell r="C393">
            <v>4.36654471619825E-2</v>
          </cell>
        </row>
        <row r="394">
          <cell r="A394">
            <v>4</v>
          </cell>
          <cell r="C394">
            <v>9.4874119481202196E-2</v>
          </cell>
        </row>
        <row r="395">
          <cell r="A395">
            <v>4</v>
          </cell>
          <cell r="C395">
            <v>3.4487689705331802E-2</v>
          </cell>
        </row>
        <row r="396">
          <cell r="A396">
            <v>4</v>
          </cell>
          <cell r="C396">
            <v>6.3852689881243402E-2</v>
          </cell>
        </row>
        <row r="397">
          <cell r="A397">
            <v>4</v>
          </cell>
          <cell r="C397">
            <v>3.7986017458453002E-2</v>
          </cell>
        </row>
        <row r="398">
          <cell r="A398">
            <v>4</v>
          </cell>
          <cell r="C398">
            <v>3.6785965903980498E-2</v>
          </cell>
        </row>
        <row r="399">
          <cell r="A399">
            <v>4</v>
          </cell>
          <cell r="C399">
            <v>1.6954617392020001E-2</v>
          </cell>
        </row>
        <row r="400">
          <cell r="A400">
            <v>4</v>
          </cell>
          <cell r="C400">
            <v>4.62129893093845E-2</v>
          </cell>
        </row>
        <row r="401">
          <cell r="A401">
            <v>5</v>
          </cell>
          <cell r="C401">
            <v>4.51752038992475E-2</v>
          </cell>
        </row>
        <row r="402">
          <cell r="A402">
            <v>5</v>
          </cell>
          <cell r="C402">
            <v>2.5422154586084399E-2</v>
          </cell>
        </row>
        <row r="403">
          <cell r="A403">
            <v>5</v>
          </cell>
          <cell r="C403">
            <v>1.29863253526193E-2</v>
          </cell>
        </row>
        <row r="404">
          <cell r="A404">
            <v>5</v>
          </cell>
          <cell r="C404">
            <v>3.0554945188207099E-2</v>
          </cell>
        </row>
        <row r="405">
          <cell r="A405">
            <v>5</v>
          </cell>
          <cell r="C405">
            <v>2.4652072100612901E-2</v>
          </cell>
        </row>
        <row r="406">
          <cell r="A406">
            <v>5</v>
          </cell>
          <cell r="C406">
            <v>1.46161116869223E-2</v>
          </cell>
        </row>
        <row r="407">
          <cell r="A407">
            <v>5</v>
          </cell>
          <cell r="C407">
            <v>3.8144517293114598E-2</v>
          </cell>
        </row>
        <row r="408">
          <cell r="A408">
            <v>5</v>
          </cell>
          <cell r="C408">
            <v>2.5776797676504599E-2</v>
          </cell>
        </row>
        <row r="409">
          <cell r="A409">
            <v>5</v>
          </cell>
          <cell r="C409">
            <v>4.2271647156166298E-2</v>
          </cell>
        </row>
        <row r="410">
          <cell r="A410">
            <v>5</v>
          </cell>
          <cell r="C410">
            <v>2.6589603501868099E-2</v>
          </cell>
        </row>
        <row r="411">
          <cell r="A411">
            <v>5</v>
          </cell>
          <cell r="C411">
            <v>2.1260509044261099E-2</v>
          </cell>
        </row>
        <row r="412">
          <cell r="A412">
            <v>5</v>
          </cell>
          <cell r="C412">
            <v>1.3282355044035601E-2</v>
          </cell>
        </row>
        <row r="413">
          <cell r="A413">
            <v>5</v>
          </cell>
          <cell r="C413">
            <v>1.5920353684544E-2</v>
          </cell>
        </row>
        <row r="414">
          <cell r="A414">
            <v>5</v>
          </cell>
          <cell r="C414">
            <v>3.04235315332212E-2</v>
          </cell>
        </row>
        <row r="415">
          <cell r="A415">
            <v>5</v>
          </cell>
          <cell r="C415">
            <v>2.2372817302062701E-2</v>
          </cell>
        </row>
        <row r="416">
          <cell r="A416">
            <v>5</v>
          </cell>
          <cell r="C416">
            <v>2.1793850928478901E-2</v>
          </cell>
        </row>
        <row r="417">
          <cell r="A417">
            <v>5</v>
          </cell>
          <cell r="C417">
            <v>2.2580832618923501E-2</v>
          </cell>
        </row>
        <row r="418">
          <cell r="A418">
            <v>5</v>
          </cell>
          <cell r="C418">
            <v>2.4750259640797301E-2</v>
          </cell>
        </row>
        <row r="419">
          <cell r="A419">
            <v>5</v>
          </cell>
          <cell r="C419">
            <v>3.36594905408499E-2</v>
          </cell>
        </row>
        <row r="420">
          <cell r="A420">
            <v>5</v>
          </cell>
          <cell r="C420">
            <v>3.3955296941842197E-2</v>
          </cell>
        </row>
        <row r="421">
          <cell r="A421">
            <v>5</v>
          </cell>
          <cell r="C421">
            <v>1.57423922771904E-2</v>
          </cell>
        </row>
        <row r="422">
          <cell r="A422">
            <v>5</v>
          </cell>
          <cell r="C422">
            <v>2.2008838291918801E-2</v>
          </cell>
        </row>
        <row r="423">
          <cell r="A423">
            <v>5</v>
          </cell>
          <cell r="C423">
            <v>2.9606978518467199E-2</v>
          </cell>
        </row>
        <row r="424">
          <cell r="A424">
            <v>5</v>
          </cell>
          <cell r="C424">
            <v>1.6486706029069601E-2</v>
          </cell>
        </row>
        <row r="425">
          <cell r="A425">
            <v>5</v>
          </cell>
          <cell r="C425">
            <v>1.14946911657039E-2</v>
          </cell>
        </row>
        <row r="426">
          <cell r="A426">
            <v>5</v>
          </cell>
          <cell r="C426">
            <v>2.4527858360254302E-2</v>
          </cell>
        </row>
        <row r="427">
          <cell r="A427">
            <v>5</v>
          </cell>
          <cell r="C427">
            <v>1.18947990495593E-2</v>
          </cell>
        </row>
        <row r="428">
          <cell r="A428">
            <v>5</v>
          </cell>
          <cell r="C428">
            <v>2.2756894433958601E-2</v>
          </cell>
        </row>
        <row r="429">
          <cell r="A429">
            <v>5</v>
          </cell>
          <cell r="C429">
            <v>1.5672566725808801E-2</v>
          </cell>
        </row>
        <row r="430">
          <cell r="A430">
            <v>5</v>
          </cell>
          <cell r="C430">
            <v>2.4117232007975602E-2</v>
          </cell>
        </row>
        <row r="431">
          <cell r="A431">
            <v>5</v>
          </cell>
          <cell r="C431">
            <v>1.9750834994329902E-2</v>
          </cell>
        </row>
        <row r="432">
          <cell r="A432">
            <v>5</v>
          </cell>
          <cell r="C432">
            <v>2.09113405868394E-2</v>
          </cell>
        </row>
        <row r="433">
          <cell r="A433">
            <v>5</v>
          </cell>
          <cell r="C433">
            <v>2.36123708215016E-2</v>
          </cell>
        </row>
        <row r="434">
          <cell r="A434">
            <v>5</v>
          </cell>
          <cell r="C434">
            <v>2.4664894018816601E-2</v>
          </cell>
        </row>
        <row r="435">
          <cell r="A435">
            <v>5</v>
          </cell>
          <cell r="C435">
            <v>1.9881676401245701E-2</v>
          </cell>
        </row>
        <row r="436">
          <cell r="A436">
            <v>5</v>
          </cell>
          <cell r="C436">
            <v>2.7003602984983201E-2</v>
          </cell>
        </row>
        <row r="437">
          <cell r="A437">
            <v>5</v>
          </cell>
          <cell r="C437">
            <v>2.6657990142267201E-2</v>
          </cell>
        </row>
        <row r="438">
          <cell r="A438">
            <v>5</v>
          </cell>
          <cell r="C438">
            <v>4.8767135712364899E-2</v>
          </cell>
        </row>
        <row r="439">
          <cell r="A439">
            <v>5</v>
          </cell>
          <cell r="C439">
            <v>1.8352648956126202E-2</v>
          </cell>
        </row>
        <row r="440">
          <cell r="A440">
            <v>5</v>
          </cell>
          <cell r="C440">
            <v>2.7399621438499701E-2</v>
          </cell>
        </row>
        <row r="441">
          <cell r="A441">
            <v>5</v>
          </cell>
          <cell r="C441">
            <v>4.0846109129402501E-2</v>
          </cell>
        </row>
        <row r="442">
          <cell r="A442">
            <v>5</v>
          </cell>
          <cell r="C442">
            <v>3.8575650224416801E-2</v>
          </cell>
        </row>
        <row r="443">
          <cell r="A443">
            <v>5</v>
          </cell>
          <cell r="C443">
            <v>2.11793023421936E-2</v>
          </cell>
        </row>
        <row r="444">
          <cell r="A444">
            <v>5</v>
          </cell>
          <cell r="C444">
            <v>3.6209951194386497E-2</v>
          </cell>
        </row>
        <row r="445">
          <cell r="A445">
            <v>5</v>
          </cell>
          <cell r="C445">
            <v>1.7104989543797799E-2</v>
          </cell>
        </row>
        <row r="446">
          <cell r="A446">
            <v>5</v>
          </cell>
          <cell r="C446">
            <v>4.0593721136428798E-2</v>
          </cell>
        </row>
        <row r="447">
          <cell r="A447">
            <v>5</v>
          </cell>
          <cell r="C447">
            <v>2.9434893281047501E-2</v>
          </cell>
        </row>
        <row r="448">
          <cell r="A448">
            <v>5</v>
          </cell>
          <cell r="C448">
            <v>3.3384291772816502E-2</v>
          </cell>
        </row>
        <row r="449">
          <cell r="A449">
            <v>5</v>
          </cell>
          <cell r="C449">
            <v>3.8305268939905303E-2</v>
          </cell>
        </row>
        <row r="450">
          <cell r="A450">
            <v>5</v>
          </cell>
          <cell r="C450">
            <v>2.2821376640439501E-2</v>
          </cell>
        </row>
        <row r="451">
          <cell r="A451">
            <v>5</v>
          </cell>
          <cell r="C451">
            <v>2.1809504464790502E-2</v>
          </cell>
        </row>
        <row r="452">
          <cell r="A452">
            <v>5</v>
          </cell>
          <cell r="C452">
            <v>4.3273632058267002E-2</v>
          </cell>
        </row>
        <row r="453">
          <cell r="A453">
            <v>5</v>
          </cell>
          <cell r="C453">
            <v>4.99308170032845E-2</v>
          </cell>
        </row>
        <row r="454">
          <cell r="A454">
            <v>5</v>
          </cell>
          <cell r="C454">
            <v>6.2829009938484101E-2</v>
          </cell>
        </row>
        <row r="455">
          <cell r="A455">
            <v>5</v>
          </cell>
          <cell r="C455">
            <v>1.6161103529413301E-2</v>
          </cell>
        </row>
        <row r="456">
          <cell r="A456">
            <v>5</v>
          </cell>
          <cell r="C456">
            <v>2.72162693214941E-2</v>
          </cell>
        </row>
        <row r="457">
          <cell r="A457">
            <v>5</v>
          </cell>
          <cell r="C457">
            <v>5.28256763297918E-2</v>
          </cell>
        </row>
        <row r="458">
          <cell r="A458">
            <v>5</v>
          </cell>
          <cell r="C458">
            <v>4.46647808171418E-2</v>
          </cell>
        </row>
        <row r="459">
          <cell r="A459">
            <v>5</v>
          </cell>
          <cell r="C459">
            <v>1.5249245052575199E-2</v>
          </cell>
        </row>
        <row r="460">
          <cell r="A460">
            <v>5</v>
          </cell>
          <cell r="C460">
            <v>5.4914549113668103E-2</v>
          </cell>
        </row>
        <row r="461">
          <cell r="A461">
            <v>5</v>
          </cell>
          <cell r="C461">
            <v>2.0711344078587698E-2</v>
          </cell>
        </row>
        <row r="462">
          <cell r="A462">
            <v>5</v>
          </cell>
          <cell r="C462">
            <v>3.1015910797495602E-2</v>
          </cell>
        </row>
        <row r="463">
          <cell r="A463">
            <v>5</v>
          </cell>
          <cell r="C463">
            <v>3.5146418892683197E-2</v>
          </cell>
        </row>
        <row r="464">
          <cell r="A464">
            <v>5</v>
          </cell>
          <cell r="C464">
            <v>5.69441333372602E-2</v>
          </cell>
        </row>
        <row r="465">
          <cell r="A465">
            <v>5</v>
          </cell>
          <cell r="C465">
            <v>3.95165209218531E-2</v>
          </cell>
        </row>
        <row r="466">
          <cell r="A466">
            <v>5</v>
          </cell>
          <cell r="C466">
            <v>3.5210190248091501E-2</v>
          </cell>
        </row>
        <row r="467">
          <cell r="A467">
            <v>5</v>
          </cell>
          <cell r="C467">
            <v>4.0197039139620902E-2</v>
          </cell>
        </row>
        <row r="468">
          <cell r="A468">
            <v>5</v>
          </cell>
          <cell r="C468">
            <v>7.0819013804961195E-2</v>
          </cell>
        </row>
        <row r="469">
          <cell r="A469">
            <v>5</v>
          </cell>
          <cell r="C469">
            <v>2.7496112443752701E-2</v>
          </cell>
        </row>
        <row r="470">
          <cell r="A470">
            <v>5</v>
          </cell>
          <cell r="C470">
            <v>3.8449562364528803E-2</v>
          </cell>
        </row>
        <row r="471">
          <cell r="A471">
            <v>5</v>
          </cell>
          <cell r="C471">
            <v>4.6818366215643101E-2</v>
          </cell>
        </row>
        <row r="472">
          <cell r="A472">
            <v>5</v>
          </cell>
          <cell r="C472">
            <v>4.5244501651171602E-2</v>
          </cell>
        </row>
        <row r="473">
          <cell r="A473">
            <v>5</v>
          </cell>
          <cell r="C473">
            <v>5.5884626918383501E-2</v>
          </cell>
        </row>
        <row r="474">
          <cell r="A474">
            <v>5</v>
          </cell>
          <cell r="C474">
            <v>2.6732822910992701E-2</v>
          </cell>
        </row>
        <row r="475">
          <cell r="A475">
            <v>5</v>
          </cell>
          <cell r="C475">
            <v>3.0977202286560399E-2</v>
          </cell>
        </row>
        <row r="476">
          <cell r="A476">
            <v>5</v>
          </cell>
          <cell r="C476">
            <v>4.1092315635066198E-2</v>
          </cell>
        </row>
        <row r="477">
          <cell r="A477">
            <v>5</v>
          </cell>
          <cell r="C477">
            <v>3.9492378721345998E-2</v>
          </cell>
        </row>
        <row r="478">
          <cell r="A478">
            <v>5</v>
          </cell>
          <cell r="C478">
            <v>6.1203455613249101E-2</v>
          </cell>
        </row>
        <row r="479">
          <cell r="A479">
            <v>5</v>
          </cell>
          <cell r="C479">
            <v>2.4576138202259401E-2</v>
          </cell>
        </row>
        <row r="480">
          <cell r="A480">
            <v>5</v>
          </cell>
          <cell r="C480">
            <v>2.4598746028827299E-2</v>
          </cell>
        </row>
        <row r="481">
          <cell r="A481">
            <v>6</v>
          </cell>
          <cell r="C481">
            <v>3.2065238747211199E-2</v>
          </cell>
        </row>
        <row r="482">
          <cell r="A482">
            <v>6</v>
          </cell>
          <cell r="C482">
            <v>2.0075200001887599E-2</v>
          </cell>
        </row>
        <row r="483">
          <cell r="A483">
            <v>6</v>
          </cell>
          <cell r="C483">
            <v>1.7582915198246798E-2</v>
          </cell>
        </row>
        <row r="484">
          <cell r="A484">
            <v>6</v>
          </cell>
          <cell r="C484">
            <v>4.6682202832920003E-2</v>
          </cell>
        </row>
        <row r="485">
          <cell r="A485">
            <v>6</v>
          </cell>
          <cell r="C485">
            <v>1.99701401475363E-2</v>
          </cell>
        </row>
        <row r="486">
          <cell r="A486">
            <v>6</v>
          </cell>
          <cell r="C486">
            <v>2.1575929372264002E-2</v>
          </cell>
        </row>
        <row r="487">
          <cell r="A487">
            <v>6</v>
          </cell>
          <cell r="C487">
            <v>2.92822082695256E-2</v>
          </cell>
        </row>
        <row r="488">
          <cell r="A488">
            <v>6</v>
          </cell>
          <cell r="C488">
            <v>2.7088211254060801E-2</v>
          </cell>
        </row>
        <row r="489">
          <cell r="A489">
            <v>6</v>
          </cell>
          <cell r="C489">
            <v>2.5027677922233999E-2</v>
          </cell>
        </row>
        <row r="490">
          <cell r="A490">
            <v>6</v>
          </cell>
          <cell r="C490">
            <v>1.54127427723952E-2</v>
          </cell>
        </row>
        <row r="491">
          <cell r="A491">
            <v>6</v>
          </cell>
          <cell r="C491">
            <v>1.9172581024455501E-2</v>
          </cell>
        </row>
        <row r="492">
          <cell r="A492">
            <v>6</v>
          </cell>
          <cell r="C492">
            <v>1.6300298639956301E-2</v>
          </cell>
        </row>
        <row r="493">
          <cell r="A493">
            <v>6</v>
          </cell>
          <cell r="C493">
            <v>9.8001867259630508E-3</v>
          </cell>
        </row>
        <row r="494">
          <cell r="A494">
            <v>6</v>
          </cell>
          <cell r="C494">
            <v>2.8889617102865001E-2</v>
          </cell>
        </row>
        <row r="495">
          <cell r="A495">
            <v>6</v>
          </cell>
          <cell r="C495">
            <v>2.1682154664803999E-2</v>
          </cell>
        </row>
        <row r="496">
          <cell r="A496">
            <v>6</v>
          </cell>
          <cell r="C496">
            <v>2.14346508033544E-2</v>
          </cell>
        </row>
        <row r="497">
          <cell r="A497">
            <v>6</v>
          </cell>
          <cell r="C497">
            <v>2.8997902646958201E-2</v>
          </cell>
        </row>
        <row r="498">
          <cell r="A498">
            <v>6</v>
          </cell>
          <cell r="C498">
            <v>1.9396000600218899E-2</v>
          </cell>
        </row>
        <row r="499">
          <cell r="A499">
            <v>6</v>
          </cell>
          <cell r="C499">
            <v>3.0817252521710099E-2</v>
          </cell>
        </row>
        <row r="500">
          <cell r="A500">
            <v>6</v>
          </cell>
          <cell r="C500">
            <v>4.4978859672360198E-2</v>
          </cell>
        </row>
        <row r="501">
          <cell r="A501">
            <v>6</v>
          </cell>
          <cell r="C501">
            <v>2.50035569740625E-2</v>
          </cell>
        </row>
        <row r="502">
          <cell r="A502">
            <v>6</v>
          </cell>
          <cell r="C502">
            <v>2.6982162427002999E-2</v>
          </cell>
        </row>
        <row r="503">
          <cell r="A503">
            <v>6</v>
          </cell>
          <cell r="C503">
            <v>3.4446389493471001E-2</v>
          </cell>
        </row>
        <row r="504">
          <cell r="A504">
            <v>6</v>
          </cell>
          <cell r="C504">
            <v>2.0040753492172599E-2</v>
          </cell>
        </row>
        <row r="505">
          <cell r="A505">
            <v>6</v>
          </cell>
          <cell r="C505">
            <v>6.9201024594671198E-3</v>
          </cell>
        </row>
        <row r="506">
          <cell r="A506">
            <v>6</v>
          </cell>
          <cell r="C506">
            <v>2.1680847746010999E-2</v>
          </cell>
        </row>
        <row r="507">
          <cell r="A507">
            <v>6</v>
          </cell>
          <cell r="C507">
            <v>2.3036141622447302E-2</v>
          </cell>
        </row>
        <row r="508">
          <cell r="A508">
            <v>6</v>
          </cell>
          <cell r="C508">
            <v>2.57271991793834E-2</v>
          </cell>
        </row>
        <row r="509">
          <cell r="A509">
            <v>6</v>
          </cell>
          <cell r="C509">
            <v>2.2535153777253701E-2</v>
          </cell>
        </row>
        <row r="510">
          <cell r="A510">
            <v>6</v>
          </cell>
          <cell r="C510">
            <v>3.2405612670903299E-2</v>
          </cell>
        </row>
        <row r="511">
          <cell r="A511">
            <v>6</v>
          </cell>
          <cell r="C511">
            <v>3.4730701620858097E-2</v>
          </cell>
        </row>
        <row r="512">
          <cell r="A512">
            <v>6</v>
          </cell>
          <cell r="C512">
            <v>1.2680175890407701E-2</v>
          </cell>
        </row>
        <row r="513">
          <cell r="A513">
            <v>6</v>
          </cell>
          <cell r="C513">
            <v>2.6995042848961801E-2</v>
          </cell>
        </row>
        <row r="514">
          <cell r="A514">
            <v>6</v>
          </cell>
          <cell r="C514">
            <v>1.52521884281916E-2</v>
          </cell>
        </row>
        <row r="515">
          <cell r="A515">
            <v>6</v>
          </cell>
          <cell r="C515">
            <v>1.8297798236620599E-2</v>
          </cell>
        </row>
        <row r="516">
          <cell r="A516">
            <v>6</v>
          </cell>
          <cell r="C516">
            <v>3.00573329668887E-2</v>
          </cell>
        </row>
        <row r="517">
          <cell r="A517">
            <v>6</v>
          </cell>
          <cell r="C517">
            <v>2.43461155771846E-2</v>
          </cell>
        </row>
        <row r="518">
          <cell r="A518">
            <v>6</v>
          </cell>
          <cell r="C518">
            <v>2.8818158911317501E-2</v>
          </cell>
        </row>
        <row r="519">
          <cell r="A519">
            <v>6</v>
          </cell>
          <cell r="C519">
            <v>2.16499232188842E-2</v>
          </cell>
        </row>
        <row r="520">
          <cell r="A520">
            <v>6</v>
          </cell>
          <cell r="C520">
            <v>3.02774830287597E-2</v>
          </cell>
        </row>
        <row r="521">
          <cell r="A521">
            <v>6</v>
          </cell>
          <cell r="C521">
            <v>6.3547162706598895E-2</v>
          </cell>
        </row>
        <row r="522">
          <cell r="A522">
            <v>6</v>
          </cell>
          <cell r="C522">
            <v>4.39236197150241E-2</v>
          </cell>
        </row>
        <row r="523">
          <cell r="A523">
            <v>6</v>
          </cell>
          <cell r="C523">
            <v>2.9269795852406501E-2</v>
          </cell>
        </row>
        <row r="524">
          <cell r="A524">
            <v>6</v>
          </cell>
          <cell r="C524">
            <v>3.5994992637038502E-2</v>
          </cell>
        </row>
        <row r="525">
          <cell r="A525">
            <v>6</v>
          </cell>
          <cell r="C525">
            <v>1.8990471644177501E-2</v>
          </cell>
        </row>
        <row r="526">
          <cell r="A526">
            <v>6</v>
          </cell>
          <cell r="C526">
            <v>4.1583786486695501E-2</v>
          </cell>
        </row>
        <row r="527">
          <cell r="A527">
            <v>6</v>
          </cell>
          <cell r="C527">
            <v>4.6676777195116197E-2</v>
          </cell>
        </row>
        <row r="528">
          <cell r="A528">
            <v>6</v>
          </cell>
          <cell r="C528">
            <v>3.3800748101852199E-2</v>
          </cell>
        </row>
        <row r="529">
          <cell r="A529">
            <v>6</v>
          </cell>
          <cell r="C529">
            <v>4.2854447230477599E-2</v>
          </cell>
        </row>
        <row r="530">
          <cell r="A530">
            <v>6</v>
          </cell>
          <cell r="C530">
            <v>3.9561491745305002E-2</v>
          </cell>
        </row>
        <row r="531">
          <cell r="A531">
            <v>6</v>
          </cell>
          <cell r="C531">
            <v>2.94162072934878E-2</v>
          </cell>
        </row>
        <row r="532">
          <cell r="A532">
            <v>6</v>
          </cell>
          <cell r="C532">
            <v>2.4680213018307799E-2</v>
          </cell>
        </row>
        <row r="533">
          <cell r="A533">
            <v>6</v>
          </cell>
          <cell r="C533">
            <v>4.6323498508774701E-2</v>
          </cell>
        </row>
        <row r="534">
          <cell r="A534">
            <v>6</v>
          </cell>
          <cell r="C534">
            <v>4.0946392585467999E-2</v>
          </cell>
        </row>
        <row r="535">
          <cell r="A535">
            <v>6</v>
          </cell>
          <cell r="C535">
            <v>2.9119314815721501E-2</v>
          </cell>
        </row>
        <row r="536">
          <cell r="A536">
            <v>6</v>
          </cell>
          <cell r="C536">
            <v>2.9104744631006998E-2</v>
          </cell>
        </row>
        <row r="537">
          <cell r="A537">
            <v>6</v>
          </cell>
          <cell r="C537">
            <v>6.15629041705247E-2</v>
          </cell>
        </row>
        <row r="538">
          <cell r="A538">
            <v>6</v>
          </cell>
          <cell r="C538">
            <v>3.0197637796065002E-2</v>
          </cell>
        </row>
        <row r="539">
          <cell r="A539">
            <v>6</v>
          </cell>
          <cell r="C539">
            <v>4.3717531473213299E-2</v>
          </cell>
        </row>
        <row r="540">
          <cell r="A540">
            <v>6</v>
          </cell>
          <cell r="C540">
            <v>5.15451106552293E-2</v>
          </cell>
        </row>
        <row r="541">
          <cell r="A541">
            <v>6</v>
          </cell>
          <cell r="C541">
            <v>5.9926819125082298E-2</v>
          </cell>
        </row>
        <row r="542">
          <cell r="A542">
            <v>6</v>
          </cell>
          <cell r="C542">
            <v>3.69617921495181E-2</v>
          </cell>
        </row>
        <row r="543">
          <cell r="A543">
            <v>6</v>
          </cell>
          <cell r="C543">
            <v>4.2524342104356301E-2</v>
          </cell>
        </row>
        <row r="544">
          <cell r="A544">
            <v>6</v>
          </cell>
          <cell r="C544">
            <v>2.23191266792056E-2</v>
          </cell>
        </row>
        <row r="545">
          <cell r="A545">
            <v>6</v>
          </cell>
          <cell r="C545">
            <v>3.9909722081154897E-2</v>
          </cell>
        </row>
        <row r="546">
          <cell r="A546">
            <v>6</v>
          </cell>
          <cell r="C546">
            <v>3.69377019875455E-2</v>
          </cell>
        </row>
        <row r="547">
          <cell r="A547">
            <v>6</v>
          </cell>
          <cell r="C547">
            <v>4.8281099376008101E-2</v>
          </cell>
        </row>
        <row r="548">
          <cell r="A548">
            <v>6</v>
          </cell>
          <cell r="C548">
            <v>3.3253667706820797E-2</v>
          </cell>
        </row>
        <row r="549">
          <cell r="A549">
            <v>6</v>
          </cell>
          <cell r="C549">
            <v>2.9667983256551601E-2</v>
          </cell>
        </row>
        <row r="550">
          <cell r="A550">
            <v>6</v>
          </cell>
          <cell r="C550">
            <v>2.1994770460009999E-2</v>
          </cell>
        </row>
        <row r="551">
          <cell r="A551">
            <v>6</v>
          </cell>
          <cell r="C551">
            <v>3.2801987314354401E-2</v>
          </cell>
        </row>
        <row r="552">
          <cell r="A552">
            <v>6</v>
          </cell>
          <cell r="C552">
            <v>4.2476860702842699E-2</v>
          </cell>
        </row>
        <row r="553">
          <cell r="A553">
            <v>6</v>
          </cell>
          <cell r="C553">
            <v>6.3892462334888003E-2</v>
          </cell>
        </row>
        <row r="554">
          <cell r="A554">
            <v>6</v>
          </cell>
          <cell r="C554">
            <v>3.1956272008013903E-2</v>
          </cell>
        </row>
        <row r="555">
          <cell r="A555">
            <v>6</v>
          </cell>
          <cell r="C555">
            <v>4.6157893797780097E-2</v>
          </cell>
        </row>
        <row r="556">
          <cell r="A556">
            <v>6</v>
          </cell>
          <cell r="C556">
            <v>2.5458873585066599E-2</v>
          </cell>
        </row>
        <row r="557">
          <cell r="A557">
            <v>6</v>
          </cell>
          <cell r="C557">
            <v>2.19553575906524E-2</v>
          </cell>
        </row>
        <row r="558">
          <cell r="A558">
            <v>6</v>
          </cell>
          <cell r="C558">
            <v>9.7836233544471102E-2</v>
          </cell>
        </row>
        <row r="559">
          <cell r="A559">
            <v>6</v>
          </cell>
          <cell r="C559">
            <v>2.47182191852456E-2</v>
          </cell>
        </row>
        <row r="560">
          <cell r="A560">
            <v>6</v>
          </cell>
          <cell r="C560">
            <v>3.1942718703835603E-2</v>
          </cell>
        </row>
        <row r="561">
          <cell r="A561">
            <v>7</v>
          </cell>
          <cell r="C561">
            <v>3.1932941683980698E-2</v>
          </cell>
        </row>
        <row r="562">
          <cell r="A562">
            <v>7</v>
          </cell>
          <cell r="C562">
            <v>2.17743040439917E-2</v>
          </cell>
        </row>
        <row r="563">
          <cell r="A563">
            <v>7</v>
          </cell>
          <cell r="C563">
            <v>2.1947900351040599E-2</v>
          </cell>
        </row>
        <row r="564">
          <cell r="A564">
            <v>7</v>
          </cell>
          <cell r="C564">
            <v>3.6097071592801899E-2</v>
          </cell>
        </row>
        <row r="565">
          <cell r="A565">
            <v>7</v>
          </cell>
          <cell r="C565">
            <v>2.4652072100612901E-2</v>
          </cell>
        </row>
        <row r="566">
          <cell r="A566">
            <v>7</v>
          </cell>
          <cell r="C566">
            <v>2.9590909967078201E-2</v>
          </cell>
        </row>
        <row r="567">
          <cell r="A567">
            <v>7</v>
          </cell>
          <cell r="C567">
            <v>4.0259090535739901E-2</v>
          </cell>
        </row>
        <row r="568">
          <cell r="A568">
            <v>7</v>
          </cell>
          <cell r="C568">
            <v>2.5776797676504599E-2</v>
          </cell>
        </row>
        <row r="569">
          <cell r="A569">
            <v>7</v>
          </cell>
          <cell r="C569">
            <v>2.3446269612818399E-2</v>
          </cell>
        </row>
        <row r="570">
          <cell r="A570">
            <v>7</v>
          </cell>
          <cell r="C570">
            <v>2.6589603501868099E-2</v>
          </cell>
        </row>
        <row r="571">
          <cell r="A571">
            <v>7</v>
          </cell>
          <cell r="C571">
            <v>3.1242130230083601E-2</v>
          </cell>
        </row>
        <row r="572">
          <cell r="A572">
            <v>7</v>
          </cell>
          <cell r="C572">
            <v>2.22569286708592E-2</v>
          </cell>
        </row>
        <row r="573">
          <cell r="A573">
            <v>7</v>
          </cell>
          <cell r="C573">
            <v>1.13382657124222E-2</v>
          </cell>
        </row>
        <row r="574">
          <cell r="A574">
            <v>7</v>
          </cell>
          <cell r="C574">
            <v>2.8175689215054998E-2</v>
          </cell>
        </row>
        <row r="575">
          <cell r="A575">
            <v>7</v>
          </cell>
          <cell r="C575">
            <v>2.5240246465914998E-2</v>
          </cell>
        </row>
        <row r="576">
          <cell r="A576">
            <v>7</v>
          </cell>
          <cell r="C576">
            <v>9.5561724904401797E-3</v>
          </cell>
        </row>
        <row r="577">
          <cell r="A577">
            <v>7</v>
          </cell>
          <cell r="C577">
            <v>3.07155072843141E-2</v>
          </cell>
        </row>
        <row r="578">
          <cell r="A578">
            <v>7</v>
          </cell>
          <cell r="C578">
            <v>3.6432253575596402E-2</v>
          </cell>
        </row>
        <row r="579">
          <cell r="A579">
            <v>7</v>
          </cell>
          <cell r="C579">
            <v>3.71589453741651E-2</v>
          </cell>
        </row>
        <row r="580">
          <cell r="A580">
            <v>7</v>
          </cell>
          <cell r="C580">
            <v>3.4455099312208602E-2</v>
          </cell>
        </row>
        <row r="581">
          <cell r="A581">
            <v>7</v>
          </cell>
          <cell r="C581">
            <v>2.6986574767786101E-2</v>
          </cell>
        </row>
        <row r="582">
          <cell r="A582">
            <v>7</v>
          </cell>
          <cell r="C582">
            <v>2.9350660275193299E-2</v>
          </cell>
        </row>
        <row r="583">
          <cell r="A583">
            <v>7</v>
          </cell>
          <cell r="C583">
            <v>2.98026721375374E-2</v>
          </cell>
        </row>
        <row r="584">
          <cell r="A584">
            <v>7</v>
          </cell>
          <cell r="C584">
            <v>2.4049870007433801E-2</v>
          </cell>
        </row>
        <row r="585">
          <cell r="A585">
            <v>7</v>
          </cell>
          <cell r="C585">
            <v>2.2969887271327202E-2</v>
          </cell>
        </row>
        <row r="586">
          <cell r="A586">
            <v>7</v>
          </cell>
          <cell r="C586">
            <v>2.6204171893536899E-2</v>
          </cell>
        </row>
        <row r="587">
          <cell r="A587">
            <v>7</v>
          </cell>
          <cell r="C587">
            <v>1.0895959213091199E-2</v>
          </cell>
        </row>
        <row r="588">
          <cell r="A588">
            <v>7</v>
          </cell>
          <cell r="C588">
            <v>2.5458830964617499E-2</v>
          </cell>
        </row>
        <row r="589">
          <cell r="A589">
            <v>7</v>
          </cell>
          <cell r="C589">
            <v>2.9145322889208E-2</v>
          </cell>
        </row>
        <row r="590">
          <cell r="A590">
            <v>7</v>
          </cell>
          <cell r="C590">
            <v>2.87000279124211E-2</v>
          </cell>
        </row>
        <row r="591">
          <cell r="A591">
            <v>7</v>
          </cell>
          <cell r="C591">
            <v>1.6851666013749898E-2</v>
          </cell>
        </row>
        <row r="592">
          <cell r="A592">
            <v>7</v>
          </cell>
          <cell r="C592">
            <v>1.8719224733787201E-2</v>
          </cell>
        </row>
        <row r="593">
          <cell r="A593">
            <v>7</v>
          </cell>
          <cell r="C593">
            <v>2.8065208978619201E-2</v>
          </cell>
        </row>
        <row r="594">
          <cell r="A594">
            <v>7</v>
          </cell>
          <cell r="C594">
            <v>2.0200282325570099E-2</v>
          </cell>
        </row>
        <row r="595">
          <cell r="A595">
            <v>7</v>
          </cell>
          <cell r="C595">
            <v>2.37584494859116E-2</v>
          </cell>
        </row>
        <row r="596">
          <cell r="A596">
            <v>7</v>
          </cell>
          <cell r="C596">
            <v>2.7081174787571501E-2</v>
          </cell>
        </row>
        <row r="597">
          <cell r="A597">
            <v>7</v>
          </cell>
          <cell r="C597">
            <v>2.22133674731541E-2</v>
          </cell>
        </row>
        <row r="598">
          <cell r="A598">
            <v>7</v>
          </cell>
          <cell r="C598">
            <v>3.2577349318333802E-2</v>
          </cell>
        </row>
        <row r="599">
          <cell r="A599">
            <v>7</v>
          </cell>
          <cell r="C599">
            <v>2.7740281068583599E-2</v>
          </cell>
        </row>
        <row r="600">
          <cell r="A600">
            <v>7</v>
          </cell>
          <cell r="C600">
            <v>3.8734039212886401E-2</v>
          </cell>
        </row>
        <row r="601">
          <cell r="A601">
            <v>7</v>
          </cell>
          <cell r="C601">
            <v>4.0615664785204002E-2</v>
          </cell>
        </row>
        <row r="602">
          <cell r="A602">
            <v>7</v>
          </cell>
          <cell r="C602">
            <v>4.5600887909231599E-2</v>
          </cell>
        </row>
        <row r="603">
          <cell r="A603">
            <v>7</v>
          </cell>
          <cell r="C603">
            <v>2.7984812930358999E-2</v>
          </cell>
        </row>
        <row r="604">
          <cell r="A604">
            <v>7</v>
          </cell>
          <cell r="C604">
            <v>2.6368700092708201E-2</v>
          </cell>
        </row>
        <row r="605">
          <cell r="A605">
            <v>7</v>
          </cell>
          <cell r="C605">
            <v>2.97741718986302E-2</v>
          </cell>
        </row>
        <row r="606">
          <cell r="A606">
            <v>7</v>
          </cell>
          <cell r="C606">
            <v>3.13753838957457E-2</v>
          </cell>
        </row>
        <row r="607">
          <cell r="A607">
            <v>7</v>
          </cell>
          <cell r="C607">
            <v>3.8537403585503498E-2</v>
          </cell>
        </row>
        <row r="608">
          <cell r="A608">
            <v>7</v>
          </cell>
          <cell r="C608">
            <v>3.4274988781220102E-2</v>
          </cell>
        </row>
        <row r="609">
          <cell r="A609">
            <v>7</v>
          </cell>
          <cell r="C609">
            <v>3.6209624880591401E-2</v>
          </cell>
        </row>
        <row r="610">
          <cell r="A610">
            <v>7</v>
          </cell>
          <cell r="C610">
            <v>3.1315909064271501E-2</v>
          </cell>
        </row>
        <row r="611">
          <cell r="A611">
            <v>7</v>
          </cell>
          <cell r="C611">
            <v>1.79849057255403E-2</v>
          </cell>
        </row>
        <row r="612">
          <cell r="A612">
            <v>7</v>
          </cell>
          <cell r="C612">
            <v>6.4857542113543498E-2</v>
          </cell>
        </row>
        <row r="613">
          <cell r="A613">
            <v>7</v>
          </cell>
          <cell r="C613">
            <v>3.2531471048032397E-2</v>
          </cell>
        </row>
        <row r="614">
          <cell r="A614">
            <v>7</v>
          </cell>
          <cell r="C614">
            <v>6.5958745634016297E-2</v>
          </cell>
        </row>
        <row r="615">
          <cell r="A615">
            <v>7</v>
          </cell>
          <cell r="C615">
            <v>2.7230898050111502E-2</v>
          </cell>
        </row>
        <row r="616">
          <cell r="A616">
            <v>7</v>
          </cell>
          <cell r="C616">
            <v>4.0409226122674703E-2</v>
          </cell>
        </row>
        <row r="617">
          <cell r="A617">
            <v>7</v>
          </cell>
          <cell r="C617">
            <v>3.7515105219992302E-2</v>
          </cell>
        </row>
        <row r="618">
          <cell r="A618">
            <v>7</v>
          </cell>
          <cell r="C618">
            <v>5.23172584690084E-2</v>
          </cell>
        </row>
        <row r="619">
          <cell r="A619">
            <v>7</v>
          </cell>
          <cell r="C619">
            <v>4.3914827170104601E-2</v>
          </cell>
        </row>
        <row r="620">
          <cell r="A620">
            <v>7</v>
          </cell>
          <cell r="C620">
            <v>5.48017969852366E-2</v>
          </cell>
        </row>
        <row r="621">
          <cell r="A621">
            <v>7</v>
          </cell>
          <cell r="C621">
            <v>4.1933366847331899E-2</v>
          </cell>
        </row>
        <row r="622">
          <cell r="A622">
            <v>7</v>
          </cell>
          <cell r="C622">
            <v>2.8214360269092301E-2</v>
          </cell>
        </row>
        <row r="623">
          <cell r="A623">
            <v>7</v>
          </cell>
          <cell r="C623">
            <v>1.9532534970855799E-2</v>
          </cell>
        </row>
        <row r="624">
          <cell r="A624">
            <v>7</v>
          </cell>
          <cell r="C624">
            <v>1.61605472258044E-2</v>
          </cell>
        </row>
        <row r="625">
          <cell r="A625">
            <v>7</v>
          </cell>
          <cell r="C625">
            <v>6.4527698394988994E-2</v>
          </cell>
        </row>
        <row r="626">
          <cell r="A626">
            <v>7</v>
          </cell>
          <cell r="C626">
            <v>4.59712963617896E-2</v>
          </cell>
        </row>
        <row r="627">
          <cell r="A627">
            <v>7</v>
          </cell>
          <cell r="C627">
            <v>3.03357316914264E-2</v>
          </cell>
        </row>
        <row r="628">
          <cell r="A628">
            <v>7</v>
          </cell>
          <cell r="C628">
            <v>8.5115002944743806E-2</v>
          </cell>
        </row>
        <row r="629">
          <cell r="A629">
            <v>7</v>
          </cell>
          <cell r="C629">
            <v>4.2562950836979502E-2</v>
          </cell>
        </row>
        <row r="630">
          <cell r="A630">
            <v>7</v>
          </cell>
          <cell r="C630">
            <v>2.1994770460009999E-2</v>
          </cell>
        </row>
        <row r="631">
          <cell r="A631">
            <v>7</v>
          </cell>
          <cell r="C631">
            <v>3.1029209322279899E-2</v>
          </cell>
        </row>
        <row r="632">
          <cell r="A632">
            <v>7</v>
          </cell>
          <cell r="C632">
            <v>4.7675313197194598E-2</v>
          </cell>
        </row>
        <row r="633">
          <cell r="A633">
            <v>7</v>
          </cell>
          <cell r="C633">
            <v>4.6567273216518199E-2</v>
          </cell>
        </row>
        <row r="634">
          <cell r="A634">
            <v>7</v>
          </cell>
          <cell r="C634">
            <v>6.3628125613227102E-2</v>
          </cell>
        </row>
        <row r="635">
          <cell r="A635">
            <v>7</v>
          </cell>
          <cell r="C635">
            <v>3.63592539037422E-2</v>
          </cell>
        </row>
        <row r="636">
          <cell r="A636">
            <v>7</v>
          </cell>
          <cell r="C636">
            <v>7.01382315888677E-2</v>
          </cell>
        </row>
        <row r="637">
          <cell r="A637">
            <v>7</v>
          </cell>
          <cell r="C637">
            <v>3.3309668114079899E-2</v>
          </cell>
        </row>
        <row r="638">
          <cell r="A638">
            <v>7</v>
          </cell>
          <cell r="C638">
            <v>5.5585704874133703E-2</v>
          </cell>
        </row>
        <row r="639">
          <cell r="A639">
            <v>7</v>
          </cell>
          <cell r="C639">
            <v>3.2783366275585299E-2</v>
          </cell>
        </row>
        <row r="640">
          <cell r="A640">
            <v>7</v>
          </cell>
          <cell r="C640">
            <v>2.26966569647622E-2</v>
          </cell>
        </row>
        <row r="641">
          <cell r="A641">
            <v>8</v>
          </cell>
          <cell r="C641">
            <v>2.6612280116448801E-2</v>
          </cell>
        </row>
        <row r="642">
          <cell r="A642">
            <v>8</v>
          </cell>
          <cell r="C642">
            <v>3.2820171927127099E-2</v>
          </cell>
        </row>
        <row r="643">
          <cell r="A643">
            <v>8</v>
          </cell>
          <cell r="C643">
            <v>2.7937729258535101E-2</v>
          </cell>
        </row>
        <row r="644">
          <cell r="A644">
            <v>8</v>
          </cell>
          <cell r="C644">
            <v>3.3956012963783699E-2</v>
          </cell>
        </row>
        <row r="645">
          <cell r="A645">
            <v>8</v>
          </cell>
          <cell r="C645">
            <v>2.1201754648331999E-2</v>
          </cell>
        </row>
        <row r="646">
          <cell r="A646">
            <v>8</v>
          </cell>
          <cell r="C646">
            <v>2.4544405461706099E-2</v>
          </cell>
        </row>
        <row r="647">
          <cell r="A647">
            <v>8</v>
          </cell>
          <cell r="C647">
            <v>3.2240495058411103E-2</v>
          </cell>
        </row>
        <row r="648">
          <cell r="A648">
            <v>8</v>
          </cell>
          <cell r="C648">
            <v>3.3247522145992699E-2</v>
          </cell>
        </row>
        <row r="649">
          <cell r="A649">
            <v>8</v>
          </cell>
          <cell r="C649">
            <v>3.1576436987369699E-2</v>
          </cell>
        </row>
        <row r="650">
          <cell r="A650">
            <v>8</v>
          </cell>
          <cell r="C650">
            <v>2.2154863471967101E-2</v>
          </cell>
        </row>
        <row r="651">
          <cell r="A651">
            <v>8</v>
          </cell>
          <cell r="C651">
            <v>3.2812649978068702E-2</v>
          </cell>
        </row>
        <row r="652">
          <cell r="A652">
            <v>8</v>
          </cell>
          <cell r="C652">
            <v>2.2238538550518799E-2</v>
          </cell>
        </row>
        <row r="653">
          <cell r="A653">
            <v>8</v>
          </cell>
          <cell r="C653">
            <v>2.06423274137333E-2</v>
          </cell>
        </row>
        <row r="654">
          <cell r="A654">
            <v>8</v>
          </cell>
          <cell r="C654">
            <v>2.6660685172076402E-2</v>
          </cell>
        </row>
        <row r="655">
          <cell r="A655">
            <v>8</v>
          </cell>
          <cell r="C655">
            <v>1.8749033303765199E-2</v>
          </cell>
        </row>
        <row r="656">
          <cell r="A656">
            <v>8</v>
          </cell>
          <cell r="C656">
            <v>2.3566877613970999E-2</v>
          </cell>
        </row>
        <row r="657">
          <cell r="A657">
            <v>8</v>
          </cell>
          <cell r="C657">
            <v>2.5508109565850302E-2</v>
          </cell>
        </row>
        <row r="658">
          <cell r="A658">
            <v>8</v>
          </cell>
          <cell r="C658">
            <v>2.2966376946463501E-2</v>
          </cell>
        </row>
        <row r="659">
          <cell r="A659">
            <v>8</v>
          </cell>
          <cell r="C659">
            <v>2.5810188353593201E-2</v>
          </cell>
        </row>
        <row r="660">
          <cell r="A660">
            <v>8</v>
          </cell>
          <cell r="C660">
            <v>3.00484697797424E-2</v>
          </cell>
        </row>
        <row r="661">
          <cell r="A661">
            <v>8</v>
          </cell>
          <cell r="C661">
            <v>1.33832045185264E-2</v>
          </cell>
        </row>
        <row r="662">
          <cell r="A662">
            <v>8</v>
          </cell>
          <cell r="C662">
            <v>2.5143056176361801E-2</v>
          </cell>
        </row>
        <row r="663">
          <cell r="A663">
            <v>8</v>
          </cell>
          <cell r="C663">
            <v>2.66729595304551E-2</v>
          </cell>
        </row>
        <row r="664">
          <cell r="A664">
            <v>8</v>
          </cell>
          <cell r="C664">
            <v>2.3019958873335598E-2</v>
          </cell>
        </row>
        <row r="665">
          <cell r="A665">
            <v>8</v>
          </cell>
          <cell r="C665">
            <v>1.8167458616211801E-2</v>
          </cell>
        </row>
        <row r="666">
          <cell r="A666">
            <v>8</v>
          </cell>
          <cell r="C666">
            <v>2.8274702740526299E-2</v>
          </cell>
        </row>
        <row r="667">
          <cell r="A667">
            <v>8</v>
          </cell>
          <cell r="C667">
            <v>1.49109623889022E-2</v>
          </cell>
        </row>
        <row r="668">
          <cell r="A668">
            <v>8</v>
          </cell>
          <cell r="C668">
            <v>2.0849006356317298E-2</v>
          </cell>
        </row>
        <row r="669">
          <cell r="A669">
            <v>8</v>
          </cell>
          <cell r="C669">
            <v>2.1243930005005001E-2</v>
          </cell>
        </row>
        <row r="670">
          <cell r="A670">
            <v>8</v>
          </cell>
          <cell r="C670">
            <v>4.7609271496401803E-2</v>
          </cell>
        </row>
        <row r="671">
          <cell r="A671">
            <v>8</v>
          </cell>
          <cell r="C671">
            <v>3.0854434462133502E-2</v>
          </cell>
        </row>
        <row r="672">
          <cell r="A672">
            <v>8</v>
          </cell>
          <cell r="C672">
            <v>1.87175554609205E-2</v>
          </cell>
        </row>
        <row r="673">
          <cell r="A673">
            <v>8</v>
          </cell>
          <cell r="C673">
            <v>3.1983228218715E-2</v>
          </cell>
        </row>
        <row r="674">
          <cell r="A674">
            <v>8</v>
          </cell>
          <cell r="C674">
            <v>2.1489786151589099E-2</v>
          </cell>
        </row>
        <row r="675">
          <cell r="A675">
            <v>8</v>
          </cell>
          <cell r="C675">
            <v>3.3047401031792503E-2</v>
          </cell>
        </row>
        <row r="676">
          <cell r="A676">
            <v>8</v>
          </cell>
          <cell r="C676">
            <v>3.3509028747810497E-2</v>
          </cell>
        </row>
        <row r="677">
          <cell r="A677">
            <v>8</v>
          </cell>
          <cell r="C677">
            <v>2.4582407179859801E-2</v>
          </cell>
        </row>
        <row r="678">
          <cell r="A678">
            <v>8</v>
          </cell>
          <cell r="C678">
            <v>5.4115765038561997E-2</v>
          </cell>
        </row>
        <row r="679">
          <cell r="A679">
            <v>8</v>
          </cell>
          <cell r="C679">
            <v>1.9163679288460099E-2</v>
          </cell>
        </row>
        <row r="680">
          <cell r="A680">
            <v>8</v>
          </cell>
          <cell r="C680">
            <v>3.2730850369207601E-2</v>
          </cell>
        </row>
        <row r="681">
          <cell r="A681">
            <v>8</v>
          </cell>
          <cell r="C681">
            <v>4.0172940435084799E-2</v>
          </cell>
        </row>
        <row r="682">
          <cell r="A682">
            <v>8</v>
          </cell>
          <cell r="C682">
            <v>6.7940876177038895E-2</v>
          </cell>
        </row>
        <row r="683">
          <cell r="A683">
            <v>8</v>
          </cell>
          <cell r="C683">
            <v>3.5262090149728899E-2</v>
          </cell>
        </row>
        <row r="684">
          <cell r="A684">
            <v>8</v>
          </cell>
          <cell r="C684">
            <v>2.780949351637E-2</v>
          </cell>
        </row>
        <row r="685">
          <cell r="A685">
            <v>8</v>
          </cell>
          <cell r="C685">
            <v>3.7520978811247302E-2</v>
          </cell>
        </row>
        <row r="686">
          <cell r="A686">
            <v>8</v>
          </cell>
          <cell r="C686">
            <v>2.88952159597776E-2</v>
          </cell>
        </row>
        <row r="687">
          <cell r="A687">
            <v>8</v>
          </cell>
          <cell r="C687">
            <v>3.7367752962412903E-2</v>
          </cell>
        </row>
        <row r="688">
          <cell r="A688">
            <v>8</v>
          </cell>
          <cell r="C688">
            <v>2.6719300283317399E-2</v>
          </cell>
        </row>
        <row r="689">
          <cell r="A689">
            <v>8</v>
          </cell>
          <cell r="C689">
            <v>4.3436869658744298E-2</v>
          </cell>
        </row>
        <row r="690">
          <cell r="A690">
            <v>8</v>
          </cell>
          <cell r="C690">
            <v>3.48462284573898E-2</v>
          </cell>
        </row>
        <row r="691">
          <cell r="A691">
            <v>8</v>
          </cell>
          <cell r="C691">
            <v>5.2700348102443201E-2</v>
          </cell>
        </row>
        <row r="692">
          <cell r="A692">
            <v>8</v>
          </cell>
          <cell r="C692">
            <v>5.60826253638851E-2</v>
          </cell>
        </row>
        <row r="693">
          <cell r="A693">
            <v>8</v>
          </cell>
          <cell r="C693">
            <v>6.8101550576186595E-2</v>
          </cell>
        </row>
        <row r="694">
          <cell r="A694">
            <v>8</v>
          </cell>
          <cell r="C694">
            <v>7.0491182789224893E-2</v>
          </cell>
        </row>
        <row r="695">
          <cell r="A695">
            <v>8</v>
          </cell>
          <cell r="C695">
            <v>3.4309102611789502E-2</v>
          </cell>
        </row>
        <row r="696">
          <cell r="A696">
            <v>8</v>
          </cell>
          <cell r="C696">
            <v>2.94341295025583E-2</v>
          </cell>
        </row>
        <row r="697">
          <cell r="A697">
            <v>8</v>
          </cell>
          <cell r="C697">
            <v>6.7710607341292195E-2</v>
          </cell>
        </row>
        <row r="698">
          <cell r="A698">
            <v>8</v>
          </cell>
          <cell r="C698">
            <v>3.65503339382817E-2</v>
          </cell>
        </row>
        <row r="699">
          <cell r="A699">
            <v>8</v>
          </cell>
          <cell r="C699">
            <v>6.9297437193994602E-2</v>
          </cell>
        </row>
        <row r="700">
          <cell r="A700">
            <v>8</v>
          </cell>
          <cell r="C700">
            <v>6.1075596497550198E-2</v>
          </cell>
        </row>
        <row r="701">
          <cell r="A701">
            <v>8</v>
          </cell>
          <cell r="C701">
            <v>3.5342840561798802E-2</v>
          </cell>
        </row>
        <row r="702">
          <cell r="A702">
            <v>8</v>
          </cell>
          <cell r="C702">
            <v>0.105467936235442</v>
          </cell>
        </row>
        <row r="703">
          <cell r="A703">
            <v>8</v>
          </cell>
          <cell r="C703">
            <v>4.89833157733537E-2</v>
          </cell>
        </row>
        <row r="704">
          <cell r="A704">
            <v>8</v>
          </cell>
          <cell r="C704">
            <v>5.7643124940113602E-2</v>
          </cell>
        </row>
        <row r="705">
          <cell r="A705">
            <v>8</v>
          </cell>
          <cell r="C705">
            <v>5.6114709359577603E-2</v>
          </cell>
        </row>
        <row r="706">
          <cell r="A706">
            <v>8</v>
          </cell>
          <cell r="C706">
            <v>5.6987114803353299E-2</v>
          </cell>
        </row>
        <row r="707">
          <cell r="A707">
            <v>8</v>
          </cell>
          <cell r="C707">
            <v>4.9469314332845897E-2</v>
          </cell>
        </row>
        <row r="708">
          <cell r="A708">
            <v>8</v>
          </cell>
          <cell r="C708">
            <v>6.9262452617993298E-2</v>
          </cell>
        </row>
        <row r="709">
          <cell r="A709">
            <v>8</v>
          </cell>
          <cell r="C709">
            <v>5.2195733074897797E-2</v>
          </cell>
        </row>
        <row r="710">
          <cell r="A710">
            <v>8</v>
          </cell>
          <cell r="C710">
            <v>1.9202306514087501E-2</v>
          </cell>
        </row>
        <row r="711">
          <cell r="A711">
            <v>8</v>
          </cell>
          <cell r="C711">
            <v>4.5209593321806699E-2</v>
          </cell>
        </row>
        <row r="712">
          <cell r="A712">
            <v>8</v>
          </cell>
          <cell r="C712">
            <v>5.4251722157380798E-2</v>
          </cell>
        </row>
        <row r="713">
          <cell r="A713">
            <v>8</v>
          </cell>
          <cell r="C713">
            <v>3.8206273189138801E-2</v>
          </cell>
        </row>
        <row r="714">
          <cell r="A714">
            <v>8</v>
          </cell>
          <cell r="C714">
            <v>4.8512111606171499E-2</v>
          </cell>
        </row>
        <row r="715">
          <cell r="A715">
            <v>8</v>
          </cell>
          <cell r="C715">
            <v>4.158183351302E-2</v>
          </cell>
        </row>
        <row r="716">
          <cell r="A716">
            <v>8</v>
          </cell>
          <cell r="C716">
            <v>3.1617092461839198E-2</v>
          </cell>
        </row>
        <row r="717">
          <cell r="A717">
            <v>8</v>
          </cell>
          <cell r="C717">
            <v>4.5831292026558001E-2</v>
          </cell>
        </row>
        <row r="718">
          <cell r="A718">
            <v>8</v>
          </cell>
          <cell r="C718">
            <v>3.68360194983295E-2</v>
          </cell>
        </row>
        <row r="719">
          <cell r="A719">
            <v>8</v>
          </cell>
          <cell r="C719">
            <v>2.4892321386348001E-2</v>
          </cell>
        </row>
        <row r="720">
          <cell r="A720">
            <v>8</v>
          </cell>
          <cell r="C720">
            <v>4.1650358824570001E-2</v>
          </cell>
        </row>
        <row r="721">
          <cell r="A721">
            <v>9</v>
          </cell>
          <cell r="C721">
            <v>2.7597168125873001E-2</v>
          </cell>
        </row>
        <row r="722">
          <cell r="A722">
            <v>9</v>
          </cell>
          <cell r="C722">
            <v>2.28408588473775E-2</v>
          </cell>
        </row>
        <row r="723">
          <cell r="A723">
            <v>9</v>
          </cell>
          <cell r="C723">
            <v>2.1835719033489399E-2</v>
          </cell>
        </row>
        <row r="724">
          <cell r="A724">
            <v>9</v>
          </cell>
          <cell r="C724">
            <v>2.3171963174237E-2</v>
          </cell>
        </row>
        <row r="725">
          <cell r="A725">
            <v>9</v>
          </cell>
          <cell r="C725">
            <v>2.2314149851188899E-2</v>
          </cell>
        </row>
        <row r="726">
          <cell r="A726">
            <v>9</v>
          </cell>
          <cell r="C726">
            <v>2.14084546254894E-2</v>
          </cell>
        </row>
        <row r="727">
          <cell r="A727">
            <v>9</v>
          </cell>
          <cell r="C727">
            <v>2.7040786625874301E-2</v>
          </cell>
        </row>
        <row r="728">
          <cell r="A728">
            <v>9</v>
          </cell>
          <cell r="C728">
            <v>2.5964417897544199E-2</v>
          </cell>
        </row>
        <row r="729">
          <cell r="A729">
            <v>9</v>
          </cell>
          <cell r="C729">
            <v>2.0768739493512201E-2</v>
          </cell>
        </row>
        <row r="730">
          <cell r="A730">
            <v>9</v>
          </cell>
          <cell r="C730">
            <v>2.5676146033374401E-2</v>
          </cell>
        </row>
        <row r="731">
          <cell r="A731">
            <v>9</v>
          </cell>
          <cell r="C731">
            <v>2.39328602144472E-2</v>
          </cell>
        </row>
        <row r="732">
          <cell r="A732">
            <v>9</v>
          </cell>
          <cell r="C732">
            <v>1.47556487616201E-2</v>
          </cell>
        </row>
        <row r="733">
          <cell r="A733">
            <v>9</v>
          </cell>
          <cell r="C733">
            <v>2.2371289965689701E-2</v>
          </cell>
        </row>
        <row r="734">
          <cell r="A734">
            <v>9</v>
          </cell>
          <cell r="C734">
            <v>2.2428700615543001E-2</v>
          </cell>
        </row>
        <row r="735">
          <cell r="A735">
            <v>9</v>
          </cell>
          <cell r="C735">
            <v>1.8749962439415999E-2</v>
          </cell>
        </row>
        <row r="736">
          <cell r="A736">
            <v>9</v>
          </cell>
          <cell r="C736">
            <v>1.8839207908990199E-2</v>
          </cell>
        </row>
        <row r="737">
          <cell r="A737">
            <v>9</v>
          </cell>
          <cell r="C737">
            <v>2.6689578729348299E-2</v>
          </cell>
        </row>
        <row r="738">
          <cell r="A738">
            <v>9</v>
          </cell>
          <cell r="C738">
            <v>2.0813074241037899E-2</v>
          </cell>
        </row>
        <row r="739">
          <cell r="A739">
            <v>9</v>
          </cell>
          <cell r="C739">
            <v>2.6122826704047999E-2</v>
          </cell>
        </row>
        <row r="740">
          <cell r="A740">
            <v>9</v>
          </cell>
          <cell r="C740">
            <v>3.59016111136604E-2</v>
          </cell>
        </row>
        <row r="741">
          <cell r="A741">
            <v>9</v>
          </cell>
          <cell r="C741">
            <v>2.14289418606235E-2</v>
          </cell>
        </row>
        <row r="742">
          <cell r="A742">
            <v>9</v>
          </cell>
          <cell r="C742">
            <v>2.44550194754754E-2</v>
          </cell>
        </row>
        <row r="743">
          <cell r="A743">
            <v>9</v>
          </cell>
          <cell r="C743">
            <v>2.21739388792218E-2</v>
          </cell>
        </row>
        <row r="744">
          <cell r="A744">
            <v>9</v>
          </cell>
          <cell r="C744">
            <v>2.2885807301691E-2</v>
          </cell>
        </row>
        <row r="745">
          <cell r="A745">
            <v>9</v>
          </cell>
          <cell r="C745">
            <v>2.2044867468696099E-2</v>
          </cell>
        </row>
        <row r="746">
          <cell r="A746">
            <v>9</v>
          </cell>
          <cell r="C746">
            <v>3.0480177765620401E-2</v>
          </cell>
        </row>
        <row r="747">
          <cell r="A747">
            <v>9</v>
          </cell>
          <cell r="C747">
            <v>8.3427740606897994E-3</v>
          </cell>
        </row>
        <row r="748">
          <cell r="A748">
            <v>9</v>
          </cell>
          <cell r="C748">
            <v>2.5696105305376599E-2</v>
          </cell>
        </row>
        <row r="749">
          <cell r="A749">
            <v>9</v>
          </cell>
          <cell r="C749">
            <v>2.9954667008987301E-2</v>
          </cell>
        </row>
        <row r="750">
          <cell r="A750">
            <v>9</v>
          </cell>
          <cell r="C750">
            <v>2.8045650676513701E-2</v>
          </cell>
        </row>
        <row r="751">
          <cell r="A751">
            <v>9</v>
          </cell>
          <cell r="C751">
            <v>1.8655366716216398E-2</v>
          </cell>
        </row>
        <row r="752">
          <cell r="A752">
            <v>9</v>
          </cell>
          <cell r="C752">
            <v>2.0419350867625499E-2</v>
          </cell>
        </row>
        <row r="753">
          <cell r="A753">
            <v>9</v>
          </cell>
          <cell r="C753">
            <v>2.3597486593626201E-2</v>
          </cell>
        </row>
        <row r="754">
          <cell r="A754">
            <v>9</v>
          </cell>
          <cell r="C754">
            <v>1.75041389019771E-2</v>
          </cell>
        </row>
        <row r="755">
          <cell r="A755">
            <v>9</v>
          </cell>
          <cell r="C755">
            <v>1.79710555524638E-2</v>
          </cell>
        </row>
        <row r="756">
          <cell r="A756">
            <v>9</v>
          </cell>
          <cell r="C756">
            <v>2.9179218692285801E-2</v>
          </cell>
        </row>
        <row r="757">
          <cell r="A757">
            <v>9</v>
          </cell>
          <cell r="C757">
            <v>1.9326206189359402E-2</v>
          </cell>
        </row>
        <row r="758">
          <cell r="A758">
            <v>9</v>
          </cell>
          <cell r="C758">
            <v>3.1369779526109198E-2</v>
          </cell>
        </row>
        <row r="759">
          <cell r="A759">
            <v>9</v>
          </cell>
          <cell r="C759">
            <v>2.6367666019948301E-2</v>
          </cell>
        </row>
        <row r="760">
          <cell r="A760">
            <v>9</v>
          </cell>
          <cell r="C760">
            <v>2.71021358673624E-2</v>
          </cell>
        </row>
        <row r="761">
          <cell r="A761">
            <v>9</v>
          </cell>
          <cell r="C761">
            <v>8.3640208504349597E-2</v>
          </cell>
        </row>
        <row r="762">
          <cell r="A762">
            <v>9</v>
          </cell>
          <cell r="C762">
            <v>3.4866606805558302E-2</v>
          </cell>
        </row>
        <row r="763">
          <cell r="A763">
            <v>9</v>
          </cell>
          <cell r="C763">
            <v>2.71754991271493E-2</v>
          </cell>
        </row>
        <row r="764">
          <cell r="A764">
            <v>9</v>
          </cell>
          <cell r="C764">
            <v>3.3634665809082497E-2</v>
          </cell>
        </row>
        <row r="765">
          <cell r="A765">
            <v>9</v>
          </cell>
          <cell r="C765">
            <v>1.1725301181229299E-2</v>
          </cell>
        </row>
        <row r="766">
          <cell r="A766">
            <v>9</v>
          </cell>
          <cell r="C766">
            <v>4.5642555662887899E-2</v>
          </cell>
        </row>
        <row r="767">
          <cell r="A767">
            <v>9</v>
          </cell>
          <cell r="C767">
            <v>3.1414093529423502E-2</v>
          </cell>
        </row>
        <row r="768">
          <cell r="A768">
            <v>9</v>
          </cell>
          <cell r="C768">
            <v>2.8393336171429001E-2</v>
          </cell>
        </row>
        <row r="769">
          <cell r="A769">
            <v>9</v>
          </cell>
          <cell r="C769">
            <v>2.7991376025229699E-2</v>
          </cell>
        </row>
        <row r="770">
          <cell r="A770">
            <v>9</v>
          </cell>
          <cell r="C770">
            <v>2.7307901425087201E-2</v>
          </cell>
        </row>
        <row r="771">
          <cell r="A771">
            <v>9</v>
          </cell>
          <cell r="C771">
            <v>3.2838023877176901E-2</v>
          </cell>
        </row>
        <row r="772">
          <cell r="A772">
            <v>9</v>
          </cell>
          <cell r="C772">
            <v>2.64183316622962E-2</v>
          </cell>
        </row>
        <row r="773">
          <cell r="A773">
            <v>9</v>
          </cell>
          <cell r="C773">
            <v>3.40870868156802E-2</v>
          </cell>
        </row>
        <row r="774">
          <cell r="A774">
            <v>9</v>
          </cell>
          <cell r="C774">
            <v>4.8445680875875703E-2</v>
          </cell>
        </row>
        <row r="775">
          <cell r="A775">
            <v>9</v>
          </cell>
          <cell r="C775">
            <v>2.29059640698837E-2</v>
          </cell>
        </row>
        <row r="776">
          <cell r="A776">
            <v>9</v>
          </cell>
          <cell r="C776">
            <v>1.8254029201027099E-2</v>
          </cell>
        </row>
        <row r="777">
          <cell r="A777">
            <v>9</v>
          </cell>
          <cell r="C777">
            <v>3.76094414122497E-2</v>
          </cell>
        </row>
        <row r="778">
          <cell r="A778">
            <v>9</v>
          </cell>
          <cell r="C778">
            <v>3.1718744294073099E-2</v>
          </cell>
        </row>
        <row r="779">
          <cell r="A779">
            <v>9</v>
          </cell>
          <cell r="C779">
            <v>3.39150143187818E-2</v>
          </cell>
        </row>
        <row r="780">
          <cell r="A780">
            <v>9</v>
          </cell>
          <cell r="C780">
            <v>3.5757571234229901E-2</v>
          </cell>
        </row>
        <row r="781">
          <cell r="A781">
            <v>9</v>
          </cell>
          <cell r="C781">
            <v>3.0520986841730199E-2</v>
          </cell>
        </row>
        <row r="782">
          <cell r="A782">
            <v>9</v>
          </cell>
          <cell r="C782">
            <v>3.7206338451989E-2</v>
          </cell>
        </row>
        <row r="783">
          <cell r="A783">
            <v>9</v>
          </cell>
          <cell r="C783">
            <v>4.2285182339041098E-2</v>
          </cell>
        </row>
        <row r="784">
          <cell r="A784">
            <v>9</v>
          </cell>
          <cell r="C784">
            <v>3.8764216560489097E-2</v>
          </cell>
        </row>
        <row r="785">
          <cell r="A785">
            <v>9</v>
          </cell>
          <cell r="C785">
            <v>4.9233506833255801E-2</v>
          </cell>
        </row>
        <row r="786">
          <cell r="A786">
            <v>9</v>
          </cell>
          <cell r="C786">
            <v>2.9403296801144001E-2</v>
          </cell>
        </row>
        <row r="787">
          <cell r="A787">
            <v>9</v>
          </cell>
          <cell r="C787">
            <v>2.5715804164209599E-2</v>
          </cell>
        </row>
        <row r="788">
          <cell r="A788">
            <v>9</v>
          </cell>
          <cell r="C788">
            <v>3.1444613921093198E-2</v>
          </cell>
        </row>
        <row r="789">
          <cell r="A789">
            <v>9</v>
          </cell>
          <cell r="C789">
            <v>2.57038846842376E-2</v>
          </cell>
        </row>
        <row r="790">
          <cell r="A790">
            <v>9</v>
          </cell>
          <cell r="C790">
            <v>2.75076640497539E-2</v>
          </cell>
        </row>
        <row r="791">
          <cell r="A791">
            <v>9</v>
          </cell>
          <cell r="C791">
            <v>3.8058466089887798E-2</v>
          </cell>
        </row>
        <row r="792">
          <cell r="A792">
            <v>9</v>
          </cell>
          <cell r="C792">
            <v>2.05150564117484E-2</v>
          </cell>
        </row>
        <row r="793">
          <cell r="A793">
            <v>9</v>
          </cell>
          <cell r="C793">
            <v>0.107872307433587</v>
          </cell>
        </row>
        <row r="794">
          <cell r="A794">
            <v>9</v>
          </cell>
          <cell r="C794">
            <v>7.0756702489401399E-2</v>
          </cell>
        </row>
        <row r="795">
          <cell r="A795">
            <v>9</v>
          </cell>
          <cell r="C795">
            <v>2.63614295272337E-2</v>
          </cell>
        </row>
        <row r="796">
          <cell r="A796">
            <v>9</v>
          </cell>
          <cell r="C796">
            <v>1.6538529607200401E-2</v>
          </cell>
        </row>
        <row r="797">
          <cell r="A797">
            <v>9</v>
          </cell>
          <cell r="C797">
            <v>3.24924717684347E-2</v>
          </cell>
        </row>
        <row r="798">
          <cell r="A798">
            <v>9</v>
          </cell>
          <cell r="C798">
            <v>4.7574561310836899E-2</v>
          </cell>
        </row>
        <row r="799">
          <cell r="A799">
            <v>9</v>
          </cell>
          <cell r="C799">
            <v>2.9286538111325099E-2</v>
          </cell>
        </row>
        <row r="800">
          <cell r="A800">
            <v>9</v>
          </cell>
          <cell r="C800">
            <v>2.6500728088221299E-2</v>
          </cell>
        </row>
        <row r="801">
          <cell r="A801">
            <v>10</v>
          </cell>
          <cell r="C801">
            <v>3.1437255884533499E-2</v>
          </cell>
        </row>
        <row r="802">
          <cell r="A802">
            <v>10</v>
          </cell>
          <cell r="C802">
            <v>2.2498894120082099E-2</v>
          </cell>
        </row>
        <row r="803">
          <cell r="A803">
            <v>10</v>
          </cell>
          <cell r="C803">
            <v>2.71957492857441E-2</v>
          </cell>
        </row>
        <row r="804">
          <cell r="A804">
            <v>10</v>
          </cell>
          <cell r="C804">
            <v>2.0771730897703799E-2</v>
          </cell>
        </row>
        <row r="805">
          <cell r="A805">
            <v>10</v>
          </cell>
          <cell r="C805">
            <v>1.7783878978455899E-2</v>
          </cell>
        </row>
        <row r="806">
          <cell r="A806">
            <v>10</v>
          </cell>
          <cell r="C806">
            <v>2.3038965492769199E-2</v>
          </cell>
        </row>
        <row r="807">
          <cell r="A807">
            <v>10</v>
          </cell>
          <cell r="C807">
            <v>2.2946272707468199E-2</v>
          </cell>
        </row>
        <row r="808">
          <cell r="A808">
            <v>10</v>
          </cell>
          <cell r="C808">
            <v>2.59499305995801E-2</v>
          </cell>
        </row>
        <row r="809">
          <cell r="A809">
            <v>10</v>
          </cell>
          <cell r="C809">
            <v>2.6409180035113299E-2</v>
          </cell>
        </row>
        <row r="810">
          <cell r="A810">
            <v>10</v>
          </cell>
          <cell r="C810">
            <v>1.5750250958111799E-2</v>
          </cell>
        </row>
        <row r="811">
          <cell r="A811">
            <v>10</v>
          </cell>
          <cell r="C811">
            <v>1.9943903404077399E-2</v>
          </cell>
        </row>
        <row r="812">
          <cell r="A812">
            <v>10</v>
          </cell>
          <cell r="C812">
            <v>1.11640556600043E-2</v>
          </cell>
        </row>
        <row r="813">
          <cell r="A813">
            <v>10</v>
          </cell>
          <cell r="C813">
            <v>1.25966340123564E-2</v>
          </cell>
        </row>
        <row r="814">
          <cell r="A814">
            <v>10</v>
          </cell>
          <cell r="C814">
            <v>2.1234873111055201E-2</v>
          </cell>
        </row>
        <row r="815">
          <cell r="A815">
            <v>10</v>
          </cell>
          <cell r="C815">
            <v>1.97811070017434E-2</v>
          </cell>
        </row>
        <row r="816">
          <cell r="A816">
            <v>10</v>
          </cell>
          <cell r="C816">
            <v>2.1483827556582898E-2</v>
          </cell>
        </row>
        <row r="817">
          <cell r="A817">
            <v>10</v>
          </cell>
          <cell r="C817">
            <v>2.2673141517325801E-2</v>
          </cell>
        </row>
        <row r="818">
          <cell r="A818">
            <v>10</v>
          </cell>
          <cell r="C818">
            <v>3.3637545135650398E-2</v>
          </cell>
        </row>
        <row r="819">
          <cell r="A819">
            <v>10</v>
          </cell>
          <cell r="C819">
            <v>2.32654982120735E-2</v>
          </cell>
        </row>
        <row r="820">
          <cell r="A820">
            <v>10</v>
          </cell>
          <cell r="C820">
            <v>3.4475210716729002E-2</v>
          </cell>
        </row>
        <row r="821">
          <cell r="A821">
            <v>10</v>
          </cell>
          <cell r="C821">
            <v>4.6379279582970702E-2</v>
          </cell>
        </row>
        <row r="822">
          <cell r="A822">
            <v>10</v>
          </cell>
          <cell r="C822">
            <v>1.7921948970540801E-2</v>
          </cell>
        </row>
        <row r="823">
          <cell r="A823">
            <v>10</v>
          </cell>
          <cell r="C823">
            <v>2.7220942351066198E-2</v>
          </cell>
        </row>
        <row r="824">
          <cell r="A824">
            <v>10</v>
          </cell>
          <cell r="C824">
            <v>2.2501771433611699E-2</v>
          </cell>
        </row>
        <row r="825">
          <cell r="A825">
            <v>10</v>
          </cell>
          <cell r="C825">
            <v>1.55248315598973E-2</v>
          </cell>
        </row>
        <row r="826">
          <cell r="A826">
            <v>10</v>
          </cell>
          <cell r="C826">
            <v>2.3756843941047399E-2</v>
          </cell>
        </row>
        <row r="827">
          <cell r="A827">
            <v>10</v>
          </cell>
          <cell r="C827">
            <v>8.5580239080518903E-3</v>
          </cell>
        </row>
        <row r="828">
          <cell r="A828">
            <v>10</v>
          </cell>
          <cell r="C828">
            <v>2.1441616913279001E-2</v>
          </cell>
        </row>
        <row r="829">
          <cell r="A829">
            <v>10</v>
          </cell>
          <cell r="C829">
            <v>3.2296220997406297E-2</v>
          </cell>
        </row>
        <row r="830">
          <cell r="A830">
            <v>10</v>
          </cell>
          <cell r="C830">
            <v>2.8039985178397699E-2</v>
          </cell>
        </row>
        <row r="831">
          <cell r="A831">
            <v>10</v>
          </cell>
          <cell r="C831">
            <v>1.91701644309453E-2</v>
          </cell>
        </row>
        <row r="832">
          <cell r="A832">
            <v>10</v>
          </cell>
          <cell r="C832">
            <v>1.6969647045635899E-2</v>
          </cell>
        </row>
        <row r="833">
          <cell r="A833">
            <v>10</v>
          </cell>
          <cell r="C833">
            <v>5.1428296849444201E-2</v>
          </cell>
        </row>
        <row r="834">
          <cell r="A834">
            <v>10</v>
          </cell>
          <cell r="C834">
            <v>1.11929398735985E-2</v>
          </cell>
        </row>
        <row r="835">
          <cell r="A835">
            <v>10</v>
          </cell>
          <cell r="C835">
            <v>1.8217539726078199E-2</v>
          </cell>
        </row>
        <row r="836">
          <cell r="A836">
            <v>10</v>
          </cell>
          <cell r="C836">
            <v>3.0800770888583299E-2</v>
          </cell>
        </row>
        <row r="837">
          <cell r="A837">
            <v>10</v>
          </cell>
          <cell r="C837">
            <v>2.4323981783806601E-2</v>
          </cell>
        </row>
        <row r="838">
          <cell r="A838">
            <v>10</v>
          </cell>
          <cell r="C838">
            <v>3.7870014271615599E-2</v>
          </cell>
        </row>
        <row r="839">
          <cell r="A839">
            <v>10</v>
          </cell>
          <cell r="C839">
            <v>2.42414347071928E-2</v>
          </cell>
        </row>
        <row r="840">
          <cell r="A840">
            <v>10</v>
          </cell>
          <cell r="C840">
            <v>2.9174900868252401E-2</v>
          </cell>
        </row>
        <row r="841">
          <cell r="A841">
            <v>10</v>
          </cell>
          <cell r="C841">
            <v>5.7938283492155802E-2</v>
          </cell>
        </row>
        <row r="842">
          <cell r="A842">
            <v>10</v>
          </cell>
          <cell r="C842">
            <v>4.5303444945634097E-2</v>
          </cell>
        </row>
        <row r="843">
          <cell r="A843">
            <v>10</v>
          </cell>
          <cell r="C843">
            <v>2.93780652232189E-2</v>
          </cell>
        </row>
        <row r="844">
          <cell r="A844">
            <v>10</v>
          </cell>
          <cell r="C844">
            <v>2.9301043838490401E-2</v>
          </cell>
        </row>
        <row r="845">
          <cell r="A845">
            <v>10</v>
          </cell>
          <cell r="C845">
            <v>2.9739831899922999E-2</v>
          </cell>
        </row>
        <row r="846">
          <cell r="A846">
            <v>10</v>
          </cell>
          <cell r="C846">
            <v>2.82601857138048E-2</v>
          </cell>
        </row>
        <row r="847">
          <cell r="A847">
            <v>10</v>
          </cell>
          <cell r="C847">
            <v>2.5006113020934799E-2</v>
          </cell>
        </row>
        <row r="848">
          <cell r="A848">
            <v>10</v>
          </cell>
          <cell r="C848">
            <v>3.20985455074939E-2</v>
          </cell>
        </row>
        <row r="849">
          <cell r="A849">
            <v>10</v>
          </cell>
          <cell r="C849">
            <v>6.3214417478908394E-2</v>
          </cell>
        </row>
        <row r="850">
          <cell r="A850">
            <v>10</v>
          </cell>
          <cell r="C850">
            <v>3.6050404846196697E-2</v>
          </cell>
        </row>
        <row r="851">
          <cell r="A851">
            <v>10</v>
          </cell>
          <cell r="C851">
            <v>5.1886534747055998E-2</v>
          </cell>
        </row>
        <row r="852">
          <cell r="A852">
            <v>10</v>
          </cell>
          <cell r="C852">
            <v>3.0034283713525602E-2</v>
          </cell>
        </row>
        <row r="853">
          <cell r="A853">
            <v>10</v>
          </cell>
          <cell r="C853">
            <v>4.7343357770829E-2</v>
          </cell>
        </row>
        <row r="854">
          <cell r="A854">
            <v>10</v>
          </cell>
          <cell r="C854">
            <v>6.2037561576741403E-2</v>
          </cell>
        </row>
        <row r="855">
          <cell r="A855">
            <v>10</v>
          </cell>
          <cell r="C855">
            <v>2.8029634932794398E-2</v>
          </cell>
        </row>
        <row r="856">
          <cell r="A856">
            <v>10</v>
          </cell>
          <cell r="C856">
            <v>3.07128970639673E-2</v>
          </cell>
        </row>
        <row r="857">
          <cell r="A857">
            <v>10</v>
          </cell>
          <cell r="C857">
            <v>2.8661642246827899E-2</v>
          </cell>
        </row>
        <row r="858">
          <cell r="A858">
            <v>10</v>
          </cell>
          <cell r="C858">
            <v>3.4257996895521003E-2</v>
          </cell>
        </row>
        <row r="859">
          <cell r="A859">
            <v>10</v>
          </cell>
          <cell r="C859">
            <v>3.3498451079158199E-2</v>
          </cell>
        </row>
        <row r="860">
          <cell r="A860">
            <v>10</v>
          </cell>
          <cell r="C860">
            <v>5.6836406373950397E-2</v>
          </cell>
        </row>
        <row r="861">
          <cell r="A861">
            <v>10</v>
          </cell>
          <cell r="C861">
            <v>4.27504931893E-2</v>
          </cell>
        </row>
        <row r="862">
          <cell r="A862">
            <v>10</v>
          </cell>
          <cell r="C862">
            <v>7.4270113402016905E-2</v>
          </cell>
        </row>
        <row r="863">
          <cell r="A863">
            <v>10</v>
          </cell>
          <cell r="C863">
            <v>3.1680725359207199E-2</v>
          </cell>
        </row>
        <row r="864">
          <cell r="A864">
            <v>10</v>
          </cell>
          <cell r="C864">
            <v>3.8441834016280797E-2</v>
          </cell>
        </row>
        <row r="865">
          <cell r="A865">
            <v>10</v>
          </cell>
          <cell r="C865">
            <v>4.1559472851363501E-2</v>
          </cell>
        </row>
        <row r="866">
          <cell r="A866">
            <v>10</v>
          </cell>
          <cell r="C866">
            <v>3.5327196158959601E-2</v>
          </cell>
        </row>
        <row r="867">
          <cell r="A867">
            <v>10</v>
          </cell>
          <cell r="C867">
            <v>4.9224104589718903E-2</v>
          </cell>
        </row>
        <row r="868">
          <cell r="A868">
            <v>10</v>
          </cell>
          <cell r="C868">
            <v>4.1139814303740203E-2</v>
          </cell>
        </row>
        <row r="869">
          <cell r="A869">
            <v>10</v>
          </cell>
          <cell r="C869">
            <v>5.1343122402493002E-2</v>
          </cell>
        </row>
        <row r="870">
          <cell r="A870">
            <v>10</v>
          </cell>
          <cell r="C870">
            <v>1.9202306514087501E-2</v>
          </cell>
        </row>
        <row r="871">
          <cell r="A871">
            <v>10</v>
          </cell>
          <cell r="C871">
            <v>4.1185955235945197E-2</v>
          </cell>
        </row>
        <row r="872">
          <cell r="A872">
            <v>10</v>
          </cell>
          <cell r="C872">
            <v>5.1295667931203798E-2</v>
          </cell>
        </row>
        <row r="873">
          <cell r="A873">
            <v>10</v>
          </cell>
          <cell r="C873">
            <v>3.2311170941959601E-2</v>
          </cell>
        </row>
        <row r="874">
          <cell r="A874">
            <v>10</v>
          </cell>
          <cell r="C874">
            <v>6.4619471223024305E-2</v>
          </cell>
        </row>
        <row r="875">
          <cell r="A875">
            <v>10</v>
          </cell>
          <cell r="C875">
            <v>2.5240035109858599E-2</v>
          </cell>
        </row>
        <row r="876">
          <cell r="A876">
            <v>10</v>
          </cell>
          <cell r="C876">
            <v>6.5973366627324503E-2</v>
          </cell>
        </row>
        <row r="877">
          <cell r="A877">
            <v>10</v>
          </cell>
          <cell r="C877">
            <v>3.1119461482647499E-2</v>
          </cell>
        </row>
        <row r="878">
          <cell r="A878">
            <v>10</v>
          </cell>
          <cell r="C878">
            <v>9.2054793128495599E-2</v>
          </cell>
        </row>
        <row r="879">
          <cell r="A879">
            <v>10</v>
          </cell>
          <cell r="C879">
            <v>5.9045023690671897E-2</v>
          </cell>
        </row>
        <row r="880">
          <cell r="A880">
            <v>10</v>
          </cell>
          <cell r="C880">
            <v>5.0526558310159203E-2</v>
          </cell>
        </row>
        <row r="881">
          <cell r="A881">
            <v>11</v>
          </cell>
          <cell r="C881">
            <v>2.2188303765403102E-2</v>
          </cell>
        </row>
        <row r="882">
          <cell r="A882">
            <v>11</v>
          </cell>
          <cell r="C882">
            <v>2.62352821578101E-2</v>
          </cell>
        </row>
        <row r="883">
          <cell r="A883">
            <v>11</v>
          </cell>
          <cell r="C883">
            <v>2.50918240557827E-2</v>
          </cell>
        </row>
        <row r="884">
          <cell r="A884">
            <v>11</v>
          </cell>
          <cell r="C884">
            <v>1.57688881515184E-2</v>
          </cell>
        </row>
        <row r="885">
          <cell r="A885">
            <v>11</v>
          </cell>
          <cell r="C885">
            <v>1.9056212549456199E-2</v>
          </cell>
        </row>
        <row r="886">
          <cell r="A886">
            <v>11</v>
          </cell>
          <cell r="C886">
            <v>2.1712039010537001E-2</v>
          </cell>
        </row>
        <row r="887">
          <cell r="A887">
            <v>11</v>
          </cell>
          <cell r="C887">
            <v>2.35753874293597E-2</v>
          </cell>
        </row>
        <row r="888">
          <cell r="A888">
            <v>11</v>
          </cell>
          <cell r="C888">
            <v>2.60250899276415E-2</v>
          </cell>
        </row>
        <row r="889">
          <cell r="A889">
            <v>11</v>
          </cell>
          <cell r="C889">
            <v>2.13318296944838E-2</v>
          </cell>
        </row>
        <row r="890">
          <cell r="A890">
            <v>11</v>
          </cell>
          <cell r="C890">
            <v>2.4694275641883499E-2</v>
          </cell>
        </row>
        <row r="891">
          <cell r="A891">
            <v>11</v>
          </cell>
          <cell r="C891">
            <v>1.80439321889567E-2</v>
          </cell>
        </row>
        <row r="892">
          <cell r="A892">
            <v>11</v>
          </cell>
          <cell r="C892">
            <v>2.0065602327600102E-2</v>
          </cell>
        </row>
        <row r="893">
          <cell r="A893">
            <v>11</v>
          </cell>
          <cell r="C893">
            <v>1.5634205143998901E-2</v>
          </cell>
        </row>
        <row r="894">
          <cell r="A894">
            <v>11</v>
          </cell>
          <cell r="C894">
            <v>2.4163044526181301E-2</v>
          </cell>
        </row>
        <row r="895">
          <cell r="A895">
            <v>11</v>
          </cell>
          <cell r="C895">
            <v>2.25751180450765E-2</v>
          </cell>
        </row>
        <row r="896">
          <cell r="A896">
            <v>11</v>
          </cell>
          <cell r="C896">
            <v>2.4568404903279099E-2</v>
          </cell>
        </row>
        <row r="897">
          <cell r="A897">
            <v>11</v>
          </cell>
          <cell r="C897">
            <v>2.30427050607128E-2</v>
          </cell>
        </row>
        <row r="898">
          <cell r="A898">
            <v>11</v>
          </cell>
          <cell r="C898">
            <v>2.0592377422424299E-2</v>
          </cell>
        </row>
        <row r="899">
          <cell r="A899">
            <v>11</v>
          </cell>
          <cell r="C899">
            <v>2.1245050930487099E-2</v>
          </cell>
        </row>
        <row r="900">
          <cell r="A900">
            <v>11</v>
          </cell>
          <cell r="C900">
            <v>3.3494467450643099E-2</v>
          </cell>
        </row>
        <row r="901">
          <cell r="A901">
            <v>11</v>
          </cell>
          <cell r="C901">
            <v>1.12591642380172E-2</v>
          </cell>
        </row>
        <row r="902">
          <cell r="A902">
            <v>11</v>
          </cell>
          <cell r="C902">
            <v>1.6500928041097498E-2</v>
          </cell>
        </row>
        <row r="903">
          <cell r="A903">
            <v>11</v>
          </cell>
          <cell r="C903">
            <v>2.44919973645636E-2</v>
          </cell>
        </row>
        <row r="904">
          <cell r="A904">
            <v>11</v>
          </cell>
          <cell r="C904">
            <v>2.31397750120747E-2</v>
          </cell>
        </row>
        <row r="905">
          <cell r="A905">
            <v>11</v>
          </cell>
          <cell r="C905">
            <v>1.7382845965573102E-2</v>
          </cell>
        </row>
        <row r="906">
          <cell r="A906">
            <v>11</v>
          </cell>
          <cell r="C906">
            <v>2.0550231848921099E-2</v>
          </cell>
        </row>
        <row r="907">
          <cell r="A907">
            <v>11</v>
          </cell>
          <cell r="C907">
            <v>8.7764689419700705E-3</v>
          </cell>
        </row>
        <row r="908">
          <cell r="A908">
            <v>11</v>
          </cell>
          <cell r="C908">
            <v>1.9832652616147899E-2</v>
          </cell>
        </row>
        <row r="909">
          <cell r="A909">
            <v>11</v>
          </cell>
          <cell r="C909">
            <v>2.5791783798014001E-2</v>
          </cell>
        </row>
        <row r="910">
          <cell r="A910">
            <v>11</v>
          </cell>
          <cell r="C910">
            <v>2.4812632987663601E-2</v>
          </cell>
        </row>
        <row r="911">
          <cell r="A911">
            <v>11</v>
          </cell>
          <cell r="C911">
            <v>1.6698356007101001E-2</v>
          </cell>
        </row>
        <row r="912">
          <cell r="A912">
            <v>11</v>
          </cell>
          <cell r="C912">
            <v>1.6286724368093999E-2</v>
          </cell>
        </row>
        <row r="913">
          <cell r="A913">
            <v>11</v>
          </cell>
          <cell r="C913">
            <v>2.2614503418487499E-2</v>
          </cell>
        </row>
        <row r="914">
          <cell r="A914">
            <v>11</v>
          </cell>
          <cell r="C914">
            <v>1.9841324504261799E-2</v>
          </cell>
        </row>
        <row r="915">
          <cell r="A915">
            <v>11</v>
          </cell>
          <cell r="C915">
            <v>2.2772457369936001E-2</v>
          </cell>
        </row>
        <row r="916">
          <cell r="A916">
            <v>11</v>
          </cell>
          <cell r="C916">
            <v>2.9914477115354599E-2</v>
          </cell>
        </row>
        <row r="917">
          <cell r="A917">
            <v>11</v>
          </cell>
          <cell r="C917">
            <v>2.7837869334436102E-2</v>
          </cell>
        </row>
        <row r="918">
          <cell r="A918">
            <v>11</v>
          </cell>
          <cell r="C918">
            <v>2.18825169277603E-2</v>
          </cell>
        </row>
        <row r="919">
          <cell r="A919">
            <v>11</v>
          </cell>
          <cell r="C919">
            <v>3.1357669804167203E-2</v>
          </cell>
        </row>
        <row r="920">
          <cell r="A920">
            <v>11</v>
          </cell>
          <cell r="C920">
            <v>3.0165741685808E-2</v>
          </cell>
        </row>
        <row r="921">
          <cell r="A921">
            <v>11</v>
          </cell>
          <cell r="C921">
            <v>2.4784480003429199E-2</v>
          </cell>
        </row>
        <row r="922">
          <cell r="A922">
            <v>11</v>
          </cell>
          <cell r="C922">
            <v>3.6494574908018398E-2</v>
          </cell>
        </row>
        <row r="923">
          <cell r="A923">
            <v>11</v>
          </cell>
          <cell r="C923">
            <v>1.54163428629498E-2</v>
          </cell>
        </row>
        <row r="924">
          <cell r="A924">
            <v>11</v>
          </cell>
          <cell r="C924">
            <v>2.7592303339826499E-2</v>
          </cell>
        </row>
        <row r="925">
          <cell r="A925">
            <v>11</v>
          </cell>
          <cell r="C925">
            <v>3.08089453424732E-2</v>
          </cell>
        </row>
        <row r="926">
          <cell r="A926">
            <v>11</v>
          </cell>
          <cell r="C926">
            <v>2.3363004590773801E-2</v>
          </cell>
        </row>
        <row r="927">
          <cell r="A927">
            <v>11</v>
          </cell>
          <cell r="C927">
            <v>3.3700008663779202E-2</v>
          </cell>
        </row>
        <row r="928">
          <cell r="A928">
            <v>11</v>
          </cell>
          <cell r="C928">
            <v>2.3384347695913299E-2</v>
          </cell>
        </row>
        <row r="929">
          <cell r="A929">
            <v>11</v>
          </cell>
          <cell r="C929">
            <v>3.04363894640391E-2</v>
          </cell>
        </row>
        <row r="930">
          <cell r="A930">
            <v>11</v>
          </cell>
          <cell r="C930">
            <v>3.1926040560315803E-2</v>
          </cell>
        </row>
        <row r="931">
          <cell r="A931">
            <v>11</v>
          </cell>
          <cell r="C931">
            <v>3.2802302095904699E-2</v>
          </cell>
        </row>
        <row r="932">
          <cell r="A932">
            <v>11</v>
          </cell>
          <cell r="C932">
            <v>3.1421955469495798E-2</v>
          </cell>
        </row>
        <row r="933">
          <cell r="A933">
            <v>11</v>
          </cell>
          <cell r="C933">
            <v>3.6886052312935902E-2</v>
          </cell>
        </row>
        <row r="934">
          <cell r="A934">
            <v>11</v>
          </cell>
          <cell r="C934">
            <v>4.7922995354341899E-2</v>
          </cell>
        </row>
        <row r="935">
          <cell r="A935">
            <v>11</v>
          </cell>
          <cell r="C935">
            <v>3.0622014753139401E-2</v>
          </cell>
        </row>
        <row r="936">
          <cell r="A936">
            <v>11</v>
          </cell>
          <cell r="C936">
            <v>2.6745786388747701E-2</v>
          </cell>
        </row>
        <row r="937">
          <cell r="A937">
            <v>11</v>
          </cell>
          <cell r="C937">
            <v>3.60826941912189E-2</v>
          </cell>
        </row>
        <row r="938">
          <cell r="A938">
            <v>11</v>
          </cell>
          <cell r="C938">
            <v>2.5859671911297601E-2</v>
          </cell>
        </row>
        <row r="939">
          <cell r="A939">
            <v>11</v>
          </cell>
          <cell r="C939">
            <v>4.2035523911322897E-2</v>
          </cell>
        </row>
        <row r="940">
          <cell r="A940">
            <v>11</v>
          </cell>
          <cell r="C940">
            <v>4.0830274413801299E-2</v>
          </cell>
        </row>
        <row r="941">
          <cell r="A941">
            <v>11</v>
          </cell>
          <cell r="C941">
            <v>2.2846464021524598E-2</v>
          </cell>
        </row>
        <row r="942">
          <cell r="A942">
            <v>11</v>
          </cell>
          <cell r="C942">
            <v>2.3275874625655099E-2</v>
          </cell>
        </row>
        <row r="943">
          <cell r="A943">
            <v>11</v>
          </cell>
          <cell r="C943">
            <v>2.0562716714078302E-2</v>
          </cell>
        </row>
        <row r="944">
          <cell r="A944">
            <v>11</v>
          </cell>
          <cell r="C944">
            <v>3.4901711367570899E-2</v>
          </cell>
        </row>
        <row r="945">
          <cell r="A945">
            <v>11</v>
          </cell>
          <cell r="C945">
            <v>2.4068863053814699E-2</v>
          </cell>
        </row>
        <row r="946">
          <cell r="A946">
            <v>11</v>
          </cell>
          <cell r="C946">
            <v>3.4442396954254502E-2</v>
          </cell>
        </row>
        <row r="947">
          <cell r="A947">
            <v>11</v>
          </cell>
          <cell r="C947">
            <v>1.9230181102614E-2</v>
          </cell>
        </row>
        <row r="948">
          <cell r="A948">
            <v>11</v>
          </cell>
          <cell r="C948">
            <v>2.6076360313409801E-2</v>
          </cell>
        </row>
        <row r="949">
          <cell r="A949">
            <v>11</v>
          </cell>
          <cell r="C949">
            <v>2.3408762385564899E-2</v>
          </cell>
        </row>
        <row r="950">
          <cell r="A950">
            <v>11</v>
          </cell>
          <cell r="C950">
            <v>3.21656872347015E-2</v>
          </cell>
        </row>
        <row r="951">
          <cell r="A951">
            <v>11</v>
          </cell>
          <cell r="C951">
            <v>3.3853846075925301E-2</v>
          </cell>
        </row>
        <row r="952">
          <cell r="A952">
            <v>11</v>
          </cell>
          <cell r="C952">
            <v>2.8769985298836599E-2</v>
          </cell>
        </row>
        <row r="953">
          <cell r="A953">
            <v>11</v>
          </cell>
          <cell r="C953">
            <v>2.5657795035038899E-2</v>
          </cell>
        </row>
        <row r="954">
          <cell r="A954">
            <v>11</v>
          </cell>
          <cell r="C954">
            <v>1.9969195229997599E-2</v>
          </cell>
        </row>
        <row r="955">
          <cell r="A955">
            <v>11</v>
          </cell>
          <cell r="C955">
            <v>2.6130644164002698E-2</v>
          </cell>
        </row>
        <row r="956">
          <cell r="A956">
            <v>11</v>
          </cell>
          <cell r="C956">
            <v>2.8410638005664401E-2</v>
          </cell>
        </row>
        <row r="957">
          <cell r="A957">
            <v>11</v>
          </cell>
          <cell r="C957">
            <v>2.7208515898190299E-2</v>
          </cell>
        </row>
        <row r="958">
          <cell r="A958">
            <v>11</v>
          </cell>
          <cell r="C958">
            <v>3.2071230664460999E-2</v>
          </cell>
        </row>
        <row r="959">
          <cell r="A959">
            <v>11</v>
          </cell>
          <cell r="C959">
            <v>2.1171307779843801E-2</v>
          </cell>
        </row>
        <row r="960">
          <cell r="A960">
            <v>11</v>
          </cell>
          <cell r="C960">
            <v>2.6463499545411499E-2</v>
          </cell>
        </row>
        <row r="961">
          <cell r="A961">
            <v>12</v>
          </cell>
          <cell r="C961">
            <v>2.3504257850715901E-2</v>
          </cell>
        </row>
        <row r="962">
          <cell r="A962">
            <v>12</v>
          </cell>
          <cell r="C962">
            <v>2.6201900477391401E-2</v>
          </cell>
        </row>
        <row r="963">
          <cell r="A963">
            <v>12</v>
          </cell>
          <cell r="C963">
            <v>2.6764824100090699E-2</v>
          </cell>
        </row>
        <row r="964">
          <cell r="A964">
            <v>12</v>
          </cell>
          <cell r="C964">
            <v>1.69710461242338E-2</v>
          </cell>
        </row>
        <row r="965">
          <cell r="A965">
            <v>12</v>
          </cell>
          <cell r="C965">
            <v>2.2132693238140901E-2</v>
          </cell>
        </row>
        <row r="966">
          <cell r="A966">
            <v>12</v>
          </cell>
          <cell r="C966">
            <v>2.0450972640283099E-2</v>
          </cell>
        </row>
        <row r="967">
          <cell r="A967">
            <v>12</v>
          </cell>
          <cell r="C967">
            <v>2.38417697724859E-2</v>
          </cell>
        </row>
        <row r="968">
          <cell r="A968">
            <v>12</v>
          </cell>
          <cell r="C968">
            <v>2.7123070567231601E-2</v>
          </cell>
        </row>
        <row r="969">
          <cell r="A969">
            <v>12</v>
          </cell>
          <cell r="C969">
            <v>2.2814839967010701E-2</v>
          </cell>
        </row>
        <row r="970">
          <cell r="A970">
            <v>12</v>
          </cell>
          <cell r="C970">
            <v>1.814097702807E-2</v>
          </cell>
        </row>
        <row r="971">
          <cell r="A971">
            <v>12</v>
          </cell>
          <cell r="C971">
            <v>1.76005509216033E-2</v>
          </cell>
        </row>
        <row r="972">
          <cell r="A972">
            <v>12</v>
          </cell>
          <cell r="C972">
            <v>1.7133598343121399E-2</v>
          </cell>
        </row>
        <row r="973">
          <cell r="A973">
            <v>12</v>
          </cell>
          <cell r="C973">
            <v>1.8094078039064501E-2</v>
          </cell>
        </row>
        <row r="974">
          <cell r="A974">
            <v>12</v>
          </cell>
          <cell r="C974">
            <v>2.2892199903970501E-2</v>
          </cell>
        </row>
        <row r="975">
          <cell r="A975">
            <v>12</v>
          </cell>
          <cell r="C975">
            <v>1.61852180127918E-2</v>
          </cell>
        </row>
        <row r="976">
          <cell r="A976">
            <v>12</v>
          </cell>
          <cell r="C976">
            <v>1.7055373930026201E-2</v>
          </cell>
        </row>
        <row r="977">
          <cell r="A977">
            <v>12</v>
          </cell>
          <cell r="C977">
            <v>2.5139141679514601E-2</v>
          </cell>
        </row>
        <row r="978">
          <cell r="A978">
            <v>12</v>
          </cell>
          <cell r="C978">
            <v>2.37906443903852E-2</v>
          </cell>
        </row>
        <row r="979">
          <cell r="A979">
            <v>12</v>
          </cell>
          <cell r="C979">
            <v>3.4570457248065303E-2</v>
          </cell>
        </row>
        <row r="980">
          <cell r="A980">
            <v>12</v>
          </cell>
          <cell r="C980">
            <v>3.6931216332814397E-2</v>
          </cell>
        </row>
        <row r="981">
          <cell r="A981">
            <v>12</v>
          </cell>
          <cell r="C981">
            <v>2.2902320806434801E-2</v>
          </cell>
        </row>
        <row r="982">
          <cell r="A982">
            <v>12</v>
          </cell>
          <cell r="C982">
            <v>1.42127858295494E-2</v>
          </cell>
        </row>
        <row r="983">
          <cell r="A983">
            <v>12</v>
          </cell>
          <cell r="C983">
            <v>2.11297933791545E-2</v>
          </cell>
        </row>
        <row r="984">
          <cell r="A984">
            <v>12</v>
          </cell>
          <cell r="C984">
            <v>1.4126188729284299E-2</v>
          </cell>
        </row>
        <row r="985">
          <cell r="A985">
            <v>12</v>
          </cell>
          <cell r="C985">
            <v>1.9893442805084899E-2</v>
          </cell>
        </row>
        <row r="986">
          <cell r="A986">
            <v>12</v>
          </cell>
          <cell r="C986">
            <v>2.4625282971709999E-2</v>
          </cell>
        </row>
        <row r="987">
          <cell r="A987">
            <v>12</v>
          </cell>
          <cell r="C987">
            <v>6.1076167868943697E-3</v>
          </cell>
        </row>
        <row r="988">
          <cell r="A988">
            <v>12</v>
          </cell>
          <cell r="C988">
            <v>1.7269781487981799E-2</v>
          </cell>
        </row>
        <row r="989">
          <cell r="A989">
            <v>12</v>
          </cell>
          <cell r="C989">
            <v>2.3317701260968E-2</v>
          </cell>
        </row>
        <row r="990">
          <cell r="A990">
            <v>12</v>
          </cell>
          <cell r="C990">
            <v>2.4434106976834701E-2</v>
          </cell>
        </row>
        <row r="991">
          <cell r="A991">
            <v>12</v>
          </cell>
          <cell r="C991">
            <v>2.2391842776094802E-2</v>
          </cell>
        </row>
        <row r="992">
          <cell r="A992">
            <v>12</v>
          </cell>
          <cell r="C992">
            <v>2.1849415407889702E-2</v>
          </cell>
        </row>
        <row r="993">
          <cell r="A993">
            <v>12</v>
          </cell>
          <cell r="C993">
            <v>1.61017111011236E-2</v>
          </cell>
        </row>
        <row r="994">
          <cell r="A994">
            <v>12</v>
          </cell>
          <cell r="C994">
            <v>2.33077447742903E-2</v>
          </cell>
        </row>
        <row r="995">
          <cell r="A995">
            <v>12</v>
          </cell>
          <cell r="C995">
            <v>2.5377560774841899E-2</v>
          </cell>
        </row>
        <row r="996">
          <cell r="A996">
            <v>12</v>
          </cell>
          <cell r="C996">
            <v>2.1976706830735399E-2</v>
          </cell>
        </row>
        <row r="997">
          <cell r="A997">
            <v>12</v>
          </cell>
          <cell r="C997">
            <v>3.0097515496133102E-2</v>
          </cell>
        </row>
        <row r="998">
          <cell r="A998">
            <v>12</v>
          </cell>
          <cell r="C998">
            <v>2.3337228607065701E-2</v>
          </cell>
        </row>
        <row r="999">
          <cell r="A999">
            <v>12</v>
          </cell>
          <cell r="C999">
            <v>2.7130706601585002E-2</v>
          </cell>
        </row>
        <row r="1000">
          <cell r="A1000">
            <v>12</v>
          </cell>
          <cell r="C1000">
            <v>3.5228890963826101E-2</v>
          </cell>
        </row>
        <row r="1001">
          <cell r="A1001">
            <v>12</v>
          </cell>
          <cell r="C1001">
            <v>2.7949058614144099E-2</v>
          </cell>
        </row>
        <row r="1002">
          <cell r="A1002">
            <v>12</v>
          </cell>
          <cell r="C1002">
            <v>3.02634675712899E-2</v>
          </cell>
        </row>
        <row r="1003">
          <cell r="A1003">
            <v>12</v>
          </cell>
          <cell r="C1003">
            <v>1.5800753008926301E-2</v>
          </cell>
        </row>
        <row r="1004">
          <cell r="A1004">
            <v>12</v>
          </cell>
          <cell r="C1004">
            <v>2.1813362086652199E-2</v>
          </cell>
        </row>
        <row r="1005">
          <cell r="A1005">
            <v>12</v>
          </cell>
          <cell r="C1005">
            <v>1.19996310781045E-2</v>
          </cell>
        </row>
        <row r="1006">
          <cell r="A1006">
            <v>12</v>
          </cell>
          <cell r="C1006">
            <v>2.3521027121994699E-2</v>
          </cell>
        </row>
        <row r="1007">
          <cell r="A1007">
            <v>12</v>
          </cell>
          <cell r="C1007">
            <v>3.5466339265548999E-2</v>
          </cell>
        </row>
        <row r="1008">
          <cell r="A1008">
            <v>12</v>
          </cell>
          <cell r="C1008">
            <v>2.7255137699758299E-2</v>
          </cell>
        </row>
        <row r="1009">
          <cell r="A1009">
            <v>12</v>
          </cell>
          <cell r="C1009">
            <v>2.7131576548266301E-2</v>
          </cell>
        </row>
        <row r="1010">
          <cell r="A1010">
            <v>12</v>
          </cell>
          <cell r="C1010">
            <v>3.3841196800701703E-2</v>
          </cell>
        </row>
        <row r="1011">
          <cell r="A1011">
            <v>12</v>
          </cell>
          <cell r="C1011">
            <v>3.1483271553824098E-2</v>
          </cell>
        </row>
        <row r="1012">
          <cell r="A1012">
            <v>12</v>
          </cell>
          <cell r="C1012">
            <v>2.8163646494459599E-2</v>
          </cell>
        </row>
        <row r="1013">
          <cell r="A1013">
            <v>12</v>
          </cell>
          <cell r="C1013">
            <v>2.5846359359124799E-2</v>
          </cell>
        </row>
        <row r="1014">
          <cell r="A1014">
            <v>12</v>
          </cell>
          <cell r="C1014">
            <v>5.7154242070908898E-2</v>
          </cell>
        </row>
        <row r="1015">
          <cell r="A1015">
            <v>12</v>
          </cell>
          <cell r="C1015">
            <v>2.0213040809754799E-2</v>
          </cell>
        </row>
        <row r="1016">
          <cell r="A1016">
            <v>12</v>
          </cell>
          <cell r="C1016">
            <v>3.2251414907720703E-2</v>
          </cell>
        </row>
        <row r="1017">
          <cell r="A1017">
            <v>12</v>
          </cell>
          <cell r="C1017">
            <v>4.5258472723310697E-2</v>
          </cell>
        </row>
        <row r="1018">
          <cell r="A1018">
            <v>12</v>
          </cell>
          <cell r="C1018">
            <v>2.0842192590689701E-2</v>
          </cell>
        </row>
        <row r="1019">
          <cell r="A1019">
            <v>12</v>
          </cell>
          <cell r="C1019">
            <v>3.6891667099500897E-2</v>
          </cell>
        </row>
        <row r="1020">
          <cell r="A1020">
            <v>12</v>
          </cell>
          <cell r="C1020">
            <v>3.0062046630309699E-2</v>
          </cell>
        </row>
        <row r="1021">
          <cell r="A1021">
            <v>12</v>
          </cell>
          <cell r="C1021">
            <v>2.612035244383E-2</v>
          </cell>
        </row>
        <row r="1022">
          <cell r="A1022">
            <v>12</v>
          </cell>
          <cell r="C1022">
            <v>2.5025825089334201E-2</v>
          </cell>
        </row>
        <row r="1023">
          <cell r="A1023">
            <v>12</v>
          </cell>
          <cell r="C1023">
            <v>1.9040988694523399E-2</v>
          </cell>
        </row>
        <row r="1024">
          <cell r="A1024">
            <v>12</v>
          </cell>
          <cell r="C1024">
            <v>5.27109135805056E-2</v>
          </cell>
        </row>
        <row r="1025">
          <cell r="A1025">
            <v>12</v>
          </cell>
          <cell r="C1025">
            <v>1.94383268396232E-2</v>
          </cell>
        </row>
        <row r="1026">
          <cell r="A1026">
            <v>12</v>
          </cell>
          <cell r="C1026">
            <v>3.9095323456985603E-2</v>
          </cell>
        </row>
        <row r="1027">
          <cell r="A1027">
            <v>12</v>
          </cell>
          <cell r="C1027">
            <v>2.5293421267835198E-2</v>
          </cell>
        </row>
        <row r="1028">
          <cell r="A1028">
            <v>12</v>
          </cell>
          <cell r="C1028">
            <v>3.4446068281345298E-2</v>
          </cell>
        </row>
        <row r="1029">
          <cell r="A1029">
            <v>12</v>
          </cell>
          <cell r="C1029">
            <v>3.8901281484868003E-2</v>
          </cell>
        </row>
        <row r="1030">
          <cell r="A1030">
            <v>12</v>
          </cell>
          <cell r="C1030">
            <v>3.3056130378099E-2</v>
          </cell>
        </row>
        <row r="1031">
          <cell r="A1031">
            <v>12</v>
          </cell>
          <cell r="C1031">
            <v>4.5118733618839897E-2</v>
          </cell>
        </row>
        <row r="1032">
          <cell r="A1032">
            <v>12</v>
          </cell>
          <cell r="C1032">
            <v>2.2607301497692699E-2</v>
          </cell>
        </row>
        <row r="1033">
          <cell r="A1033">
            <v>12</v>
          </cell>
          <cell r="C1033">
            <v>3.2609599471092598E-2</v>
          </cell>
        </row>
        <row r="1034">
          <cell r="A1034">
            <v>12</v>
          </cell>
          <cell r="C1034">
            <v>1.8873341807984299E-2</v>
          </cell>
        </row>
        <row r="1035">
          <cell r="A1035">
            <v>12</v>
          </cell>
          <cell r="C1035">
            <v>2.3233268566632399E-2</v>
          </cell>
        </row>
        <row r="1036">
          <cell r="A1036">
            <v>12</v>
          </cell>
          <cell r="C1036">
            <v>5.8195233642258697E-2</v>
          </cell>
        </row>
        <row r="1037">
          <cell r="A1037">
            <v>12</v>
          </cell>
          <cell r="C1037">
            <v>1.6052917366662402E-2</v>
          </cell>
        </row>
        <row r="1038">
          <cell r="A1038">
            <v>12</v>
          </cell>
          <cell r="C1038">
            <v>4.0072018714442999E-2</v>
          </cell>
        </row>
        <row r="1039">
          <cell r="A1039">
            <v>12</v>
          </cell>
          <cell r="C1039">
            <v>2.2804141068109199E-2</v>
          </cell>
        </row>
        <row r="1040">
          <cell r="A1040">
            <v>12</v>
          </cell>
          <cell r="C1040">
            <v>2.88457635144789E-2</v>
          </cell>
        </row>
        <row r="1041">
          <cell r="A1041">
            <v>13</v>
          </cell>
          <cell r="C1041">
            <v>2.8726074117148202E-2</v>
          </cell>
        </row>
        <row r="1042">
          <cell r="A1042">
            <v>13</v>
          </cell>
          <cell r="C1042">
            <v>2.5062005012940401E-2</v>
          </cell>
        </row>
        <row r="1043">
          <cell r="A1043">
            <v>13</v>
          </cell>
          <cell r="C1043">
            <v>2.3589699828602002E-2</v>
          </cell>
        </row>
        <row r="1044">
          <cell r="A1044">
            <v>13</v>
          </cell>
          <cell r="C1044">
            <v>2.0798003624898899E-2</v>
          </cell>
        </row>
        <row r="1045">
          <cell r="A1045">
            <v>13</v>
          </cell>
          <cell r="C1045">
            <v>2.6702979045643799E-2</v>
          </cell>
        </row>
        <row r="1046">
          <cell r="A1046">
            <v>13</v>
          </cell>
          <cell r="C1046">
            <v>1.9487667908967301E-2</v>
          </cell>
        </row>
        <row r="1047">
          <cell r="A1047">
            <v>13</v>
          </cell>
          <cell r="C1047">
            <v>2.8254509912481102E-2</v>
          </cell>
        </row>
        <row r="1048">
          <cell r="A1048">
            <v>13</v>
          </cell>
          <cell r="C1048">
            <v>3.0065394543783899E-2</v>
          </cell>
        </row>
        <row r="1049">
          <cell r="A1049">
            <v>13</v>
          </cell>
          <cell r="C1049">
            <v>2.8131645292577199E-2</v>
          </cell>
        </row>
        <row r="1050">
          <cell r="A1050">
            <v>13</v>
          </cell>
          <cell r="C1050">
            <v>2.50034248585158E-2</v>
          </cell>
        </row>
        <row r="1051">
          <cell r="A1051">
            <v>13</v>
          </cell>
          <cell r="C1051">
            <v>1.7960109122207499E-2</v>
          </cell>
        </row>
        <row r="1052">
          <cell r="A1052">
            <v>13</v>
          </cell>
          <cell r="C1052">
            <v>1.46765716979632E-2</v>
          </cell>
        </row>
        <row r="1053">
          <cell r="A1053">
            <v>13</v>
          </cell>
          <cell r="C1053">
            <v>1.5050216683155201E-2</v>
          </cell>
        </row>
        <row r="1054">
          <cell r="A1054">
            <v>13</v>
          </cell>
          <cell r="C1054">
            <v>2.01570225470021E-2</v>
          </cell>
        </row>
        <row r="1055">
          <cell r="A1055">
            <v>13</v>
          </cell>
          <cell r="C1055">
            <v>2.562941822104E-2</v>
          </cell>
        </row>
        <row r="1056">
          <cell r="A1056">
            <v>13</v>
          </cell>
          <cell r="C1056">
            <v>2.6587762031515499E-2</v>
          </cell>
        </row>
        <row r="1057">
          <cell r="A1057">
            <v>13</v>
          </cell>
          <cell r="C1057">
            <v>2.6849158799770002E-2</v>
          </cell>
        </row>
        <row r="1058">
          <cell r="A1058">
            <v>13</v>
          </cell>
          <cell r="C1058">
            <v>2.26655071743391E-2</v>
          </cell>
        </row>
        <row r="1059">
          <cell r="A1059">
            <v>13</v>
          </cell>
          <cell r="C1059">
            <v>1.6783960725827302E-2</v>
          </cell>
        </row>
        <row r="1060">
          <cell r="A1060">
            <v>13</v>
          </cell>
          <cell r="C1060">
            <v>3.64866740176596E-2</v>
          </cell>
        </row>
        <row r="1061">
          <cell r="A1061">
            <v>13</v>
          </cell>
          <cell r="C1061">
            <v>2.1684846004604501E-2</v>
          </cell>
        </row>
        <row r="1062">
          <cell r="A1062">
            <v>13</v>
          </cell>
          <cell r="C1062">
            <v>2.19772775780845E-2</v>
          </cell>
        </row>
        <row r="1063">
          <cell r="A1063">
            <v>13</v>
          </cell>
          <cell r="C1063">
            <v>2.1431476724370999E-2</v>
          </cell>
        </row>
        <row r="1064">
          <cell r="A1064">
            <v>13</v>
          </cell>
          <cell r="C1064">
            <v>1.9525001020099599E-2</v>
          </cell>
        </row>
        <row r="1065">
          <cell r="A1065">
            <v>13</v>
          </cell>
          <cell r="C1065">
            <v>1.86828849062722E-2</v>
          </cell>
        </row>
        <row r="1066">
          <cell r="A1066">
            <v>13</v>
          </cell>
          <cell r="C1066">
            <v>2.3079132596965798E-2</v>
          </cell>
        </row>
        <row r="1067">
          <cell r="A1067">
            <v>13</v>
          </cell>
          <cell r="C1067">
            <v>1.44362170916294E-2</v>
          </cell>
        </row>
        <row r="1068">
          <cell r="A1068">
            <v>13</v>
          </cell>
          <cell r="C1068">
            <v>2.0761978630932001E-2</v>
          </cell>
        </row>
        <row r="1069">
          <cell r="A1069">
            <v>13</v>
          </cell>
          <cell r="C1069">
            <v>2.8790639381683698E-2</v>
          </cell>
        </row>
        <row r="1070">
          <cell r="A1070">
            <v>13</v>
          </cell>
          <cell r="C1070">
            <v>2.0103135992662099E-2</v>
          </cell>
        </row>
        <row r="1071">
          <cell r="A1071">
            <v>13</v>
          </cell>
          <cell r="C1071">
            <v>1.9054897245741699E-2</v>
          </cell>
        </row>
        <row r="1072">
          <cell r="A1072">
            <v>13</v>
          </cell>
          <cell r="C1072">
            <v>1.7427955820796499E-2</v>
          </cell>
        </row>
        <row r="1073">
          <cell r="A1073">
            <v>13</v>
          </cell>
          <cell r="C1073">
            <v>1.9879833134454399E-2</v>
          </cell>
        </row>
        <row r="1074">
          <cell r="A1074">
            <v>13</v>
          </cell>
          <cell r="C1074">
            <v>1.8760396244888702E-2</v>
          </cell>
        </row>
        <row r="1075">
          <cell r="A1075">
            <v>13</v>
          </cell>
          <cell r="C1075">
            <v>2.1483014471791E-2</v>
          </cell>
        </row>
        <row r="1076">
          <cell r="A1076">
            <v>13</v>
          </cell>
          <cell r="C1076">
            <v>2.7190603181980501E-2</v>
          </cell>
        </row>
        <row r="1077">
          <cell r="A1077">
            <v>13</v>
          </cell>
          <cell r="C1077">
            <v>2.3776269541996901E-2</v>
          </cell>
        </row>
        <row r="1078">
          <cell r="A1078">
            <v>13</v>
          </cell>
          <cell r="C1078">
            <v>2.45037635494261E-2</v>
          </cell>
        </row>
        <row r="1079">
          <cell r="A1079">
            <v>13</v>
          </cell>
          <cell r="C1079">
            <v>2.2274358482294698E-2</v>
          </cell>
        </row>
        <row r="1080">
          <cell r="A1080">
            <v>13</v>
          </cell>
          <cell r="C1080">
            <v>2.7712868336482E-2</v>
          </cell>
        </row>
        <row r="1081">
          <cell r="A1081">
            <v>13</v>
          </cell>
          <cell r="C1081">
            <v>3.6177184285807198E-2</v>
          </cell>
        </row>
        <row r="1082">
          <cell r="A1082">
            <v>13</v>
          </cell>
          <cell r="C1082">
            <v>5.0690778865556597E-2</v>
          </cell>
        </row>
        <row r="1083">
          <cell r="A1083">
            <v>13</v>
          </cell>
          <cell r="C1083">
            <v>2.0789328167877898E-2</v>
          </cell>
        </row>
        <row r="1084">
          <cell r="A1084">
            <v>13</v>
          </cell>
          <cell r="C1084">
            <v>2.5879983112366101E-2</v>
          </cell>
        </row>
        <row r="1085">
          <cell r="A1085">
            <v>13</v>
          </cell>
          <cell r="C1085">
            <v>2.72671419036578E-2</v>
          </cell>
        </row>
        <row r="1086">
          <cell r="A1086">
            <v>13</v>
          </cell>
          <cell r="C1086">
            <v>2.99753360403292E-2</v>
          </cell>
        </row>
        <row r="1087">
          <cell r="A1087">
            <v>13</v>
          </cell>
          <cell r="C1087">
            <v>2.74082060483943E-2</v>
          </cell>
        </row>
        <row r="1088">
          <cell r="A1088">
            <v>13</v>
          </cell>
          <cell r="C1088">
            <v>2.9615946267384501E-2</v>
          </cell>
        </row>
        <row r="1089">
          <cell r="A1089">
            <v>13</v>
          </cell>
          <cell r="C1089">
            <v>3.0314916504747401E-2</v>
          </cell>
        </row>
        <row r="1090">
          <cell r="A1090">
            <v>13</v>
          </cell>
          <cell r="C1090">
            <v>2.8234024214709601E-2</v>
          </cell>
        </row>
        <row r="1091">
          <cell r="A1091">
            <v>13</v>
          </cell>
          <cell r="C1091">
            <v>3.7814411598646701E-2</v>
          </cell>
        </row>
        <row r="1092">
          <cell r="A1092">
            <v>13</v>
          </cell>
          <cell r="C1092">
            <v>3.04358522329643E-2</v>
          </cell>
        </row>
        <row r="1093">
          <cell r="A1093">
            <v>13</v>
          </cell>
          <cell r="C1093">
            <v>4.2239410255020399E-2</v>
          </cell>
        </row>
        <row r="1094">
          <cell r="A1094">
            <v>13</v>
          </cell>
          <cell r="C1094">
            <v>4.4545612029690103E-2</v>
          </cell>
        </row>
        <row r="1095">
          <cell r="A1095">
            <v>13</v>
          </cell>
          <cell r="C1095">
            <v>2.2576900660779199E-2</v>
          </cell>
        </row>
        <row r="1096">
          <cell r="A1096">
            <v>13</v>
          </cell>
          <cell r="C1096">
            <v>3.7747830357856699E-2</v>
          </cell>
        </row>
        <row r="1097">
          <cell r="A1097">
            <v>13</v>
          </cell>
          <cell r="C1097">
            <v>3.3518509278058099E-2</v>
          </cell>
        </row>
        <row r="1098">
          <cell r="A1098">
            <v>13</v>
          </cell>
          <cell r="C1098">
            <v>2.63967906695479E-2</v>
          </cell>
        </row>
        <row r="1099">
          <cell r="A1099">
            <v>13</v>
          </cell>
          <cell r="C1099">
            <v>3.1265015057138003E-2</v>
          </cell>
        </row>
        <row r="1100">
          <cell r="A1100">
            <v>13</v>
          </cell>
          <cell r="C1100">
            <v>3.1050525111072001E-2</v>
          </cell>
        </row>
        <row r="1101">
          <cell r="A1101">
            <v>13</v>
          </cell>
          <cell r="C1101">
            <v>2.58148123081176E-2</v>
          </cell>
        </row>
        <row r="1102">
          <cell r="A1102">
            <v>13</v>
          </cell>
          <cell r="C1102">
            <v>2.6048096936953299E-2</v>
          </cell>
        </row>
        <row r="1103">
          <cell r="A1103">
            <v>13</v>
          </cell>
          <cell r="C1103">
            <v>4.2916362313092898E-2</v>
          </cell>
        </row>
        <row r="1104">
          <cell r="A1104">
            <v>13</v>
          </cell>
          <cell r="C1104">
            <v>4.0021403353075899E-2</v>
          </cell>
        </row>
        <row r="1105">
          <cell r="A1105">
            <v>13</v>
          </cell>
          <cell r="C1105">
            <v>4.5305354655909298E-2</v>
          </cell>
        </row>
        <row r="1106">
          <cell r="A1106">
            <v>13</v>
          </cell>
          <cell r="C1106">
            <v>3.8222596740407698E-2</v>
          </cell>
        </row>
        <row r="1107">
          <cell r="A1107">
            <v>13</v>
          </cell>
          <cell r="C1107">
            <v>3.486521802887E-2</v>
          </cell>
        </row>
        <row r="1108">
          <cell r="A1108">
            <v>13</v>
          </cell>
          <cell r="C1108">
            <v>3.9419306389159699E-2</v>
          </cell>
        </row>
        <row r="1109">
          <cell r="A1109">
            <v>13</v>
          </cell>
          <cell r="C1109">
            <v>3.9816545756774298E-2</v>
          </cell>
        </row>
        <row r="1110">
          <cell r="A1110">
            <v>13</v>
          </cell>
          <cell r="C1110">
            <v>3.6006494204266798E-2</v>
          </cell>
        </row>
        <row r="1111">
          <cell r="A1111">
            <v>13</v>
          </cell>
          <cell r="C1111">
            <v>3.5870846542713199E-2</v>
          </cell>
        </row>
        <row r="1112">
          <cell r="A1112">
            <v>13</v>
          </cell>
          <cell r="C1112">
            <v>2.2304371511377801E-2</v>
          </cell>
        </row>
        <row r="1113">
          <cell r="A1113">
            <v>13</v>
          </cell>
          <cell r="C1113">
            <v>2.7440538232281202E-2</v>
          </cell>
        </row>
        <row r="1114">
          <cell r="A1114">
            <v>13</v>
          </cell>
          <cell r="C1114">
            <v>2.10615849014773E-2</v>
          </cell>
        </row>
        <row r="1115">
          <cell r="A1115">
            <v>13</v>
          </cell>
          <cell r="C1115">
            <v>2.8781360609850499E-2</v>
          </cell>
        </row>
        <row r="1116">
          <cell r="A1116">
            <v>13</v>
          </cell>
          <cell r="C1116">
            <v>2.6517691385511601E-2</v>
          </cell>
        </row>
        <row r="1117">
          <cell r="A1117">
            <v>13</v>
          </cell>
          <cell r="C1117">
            <v>2.77531862251163E-2</v>
          </cell>
        </row>
        <row r="1118">
          <cell r="A1118">
            <v>13</v>
          </cell>
          <cell r="C1118">
            <v>4.31824694159079E-2</v>
          </cell>
        </row>
        <row r="1119">
          <cell r="A1119">
            <v>13</v>
          </cell>
          <cell r="C1119">
            <v>2.6607242526470301E-2</v>
          </cell>
        </row>
        <row r="1120">
          <cell r="A1120">
            <v>13</v>
          </cell>
          <cell r="C1120">
            <v>2.925525039235E-2</v>
          </cell>
        </row>
        <row r="1121">
          <cell r="A1121">
            <v>14</v>
          </cell>
          <cell r="C1121">
            <v>3.0565107187183999E-2</v>
          </cell>
        </row>
        <row r="1122">
          <cell r="A1122">
            <v>14</v>
          </cell>
          <cell r="C1122">
            <v>2.5985542444481299E-2</v>
          </cell>
        </row>
        <row r="1123">
          <cell r="A1123">
            <v>14</v>
          </cell>
          <cell r="C1123">
            <v>2.1877321997870999E-2</v>
          </cell>
        </row>
        <row r="1124">
          <cell r="A1124">
            <v>14</v>
          </cell>
          <cell r="C1124">
            <v>1.46463167647638E-2</v>
          </cell>
        </row>
        <row r="1125">
          <cell r="A1125">
            <v>14</v>
          </cell>
          <cell r="C1125">
            <v>2.6500345249065999E-2</v>
          </cell>
        </row>
        <row r="1126">
          <cell r="A1126">
            <v>14</v>
          </cell>
          <cell r="C1126">
            <v>1.90968910449274E-2</v>
          </cell>
        </row>
        <row r="1127">
          <cell r="A1127">
            <v>14</v>
          </cell>
          <cell r="C1127">
            <v>2.1800062725751499E-2</v>
          </cell>
        </row>
        <row r="1128">
          <cell r="A1128">
            <v>14</v>
          </cell>
          <cell r="C1128">
            <v>2.6014599182892801E-2</v>
          </cell>
        </row>
        <row r="1129">
          <cell r="A1129">
            <v>14</v>
          </cell>
          <cell r="C1129">
            <v>2.4340198798864E-2</v>
          </cell>
        </row>
        <row r="1130">
          <cell r="A1130">
            <v>14</v>
          </cell>
          <cell r="C1130">
            <v>2.3978123753271002E-2</v>
          </cell>
        </row>
        <row r="1131">
          <cell r="A1131">
            <v>14</v>
          </cell>
          <cell r="C1131">
            <v>2.8358733796741399E-2</v>
          </cell>
        </row>
        <row r="1132">
          <cell r="A1132">
            <v>14</v>
          </cell>
          <cell r="C1132">
            <v>1.6296724655574399E-2</v>
          </cell>
        </row>
        <row r="1133">
          <cell r="A1133">
            <v>14</v>
          </cell>
          <cell r="C1133">
            <v>1.8524705980020199E-2</v>
          </cell>
        </row>
        <row r="1134">
          <cell r="A1134">
            <v>14</v>
          </cell>
          <cell r="C1134">
            <v>1.3243162835714001E-2</v>
          </cell>
        </row>
        <row r="1135">
          <cell r="A1135">
            <v>14</v>
          </cell>
          <cell r="C1135">
            <v>2.9684994504072901E-2</v>
          </cell>
        </row>
        <row r="1136">
          <cell r="A1136">
            <v>14</v>
          </cell>
          <cell r="C1136">
            <v>2.58334868957029E-2</v>
          </cell>
        </row>
        <row r="1137">
          <cell r="A1137">
            <v>14</v>
          </cell>
          <cell r="C1137">
            <v>2.2310811619120699E-2</v>
          </cell>
        </row>
        <row r="1138">
          <cell r="A1138">
            <v>14</v>
          </cell>
          <cell r="C1138">
            <v>2.0605889161587499E-2</v>
          </cell>
        </row>
        <row r="1139">
          <cell r="A1139">
            <v>14</v>
          </cell>
          <cell r="C1139">
            <v>2.0281000470973001E-2</v>
          </cell>
        </row>
        <row r="1140">
          <cell r="A1140">
            <v>14</v>
          </cell>
          <cell r="C1140">
            <v>3.1759809048586697E-2</v>
          </cell>
        </row>
        <row r="1141">
          <cell r="A1141">
            <v>14</v>
          </cell>
          <cell r="C1141">
            <v>2.72858837926305E-2</v>
          </cell>
        </row>
        <row r="1142">
          <cell r="A1142">
            <v>14</v>
          </cell>
          <cell r="C1142">
            <v>1.8553405323967199E-2</v>
          </cell>
        </row>
        <row r="1143">
          <cell r="A1143">
            <v>14</v>
          </cell>
          <cell r="C1143">
            <v>2.5443938801477401E-2</v>
          </cell>
        </row>
        <row r="1144">
          <cell r="A1144">
            <v>14</v>
          </cell>
          <cell r="C1144">
            <v>2.7927022249358301E-2</v>
          </cell>
        </row>
        <row r="1145">
          <cell r="A1145">
            <v>14</v>
          </cell>
          <cell r="C1145">
            <v>2.3508788200393101E-2</v>
          </cell>
        </row>
        <row r="1146">
          <cell r="A1146">
            <v>14</v>
          </cell>
          <cell r="C1146">
            <v>1.80197039996925E-2</v>
          </cell>
        </row>
        <row r="1147">
          <cell r="A1147">
            <v>14</v>
          </cell>
          <cell r="C1147">
            <v>1.64476699847881E-2</v>
          </cell>
        </row>
        <row r="1148">
          <cell r="A1148">
            <v>14</v>
          </cell>
          <cell r="C1148">
            <v>2.2886997249289699E-2</v>
          </cell>
        </row>
        <row r="1149">
          <cell r="A1149">
            <v>14</v>
          </cell>
          <cell r="C1149">
            <v>2.9737091718762099E-2</v>
          </cell>
        </row>
        <row r="1150">
          <cell r="A1150">
            <v>14</v>
          </cell>
          <cell r="C1150">
            <v>2.38887492833341E-2</v>
          </cell>
        </row>
        <row r="1151">
          <cell r="A1151">
            <v>14</v>
          </cell>
          <cell r="C1151">
            <v>2.2386138599439699E-2</v>
          </cell>
        </row>
        <row r="1152">
          <cell r="A1152">
            <v>14</v>
          </cell>
          <cell r="C1152">
            <v>1.55282640687312E-2</v>
          </cell>
        </row>
        <row r="1153">
          <cell r="A1153">
            <v>14</v>
          </cell>
          <cell r="C1153">
            <v>2.0964534637531701E-2</v>
          </cell>
        </row>
        <row r="1154">
          <cell r="A1154">
            <v>14</v>
          </cell>
          <cell r="C1154">
            <v>1.8584245294188902E-2</v>
          </cell>
        </row>
        <row r="1155">
          <cell r="A1155">
            <v>14</v>
          </cell>
          <cell r="C1155">
            <v>2.13049218493978E-2</v>
          </cell>
        </row>
        <row r="1156">
          <cell r="A1156">
            <v>14</v>
          </cell>
          <cell r="C1156">
            <v>2.7402678109581701E-2</v>
          </cell>
        </row>
        <row r="1157">
          <cell r="A1157">
            <v>14</v>
          </cell>
          <cell r="C1157">
            <v>2.3057462468536301E-2</v>
          </cell>
        </row>
        <row r="1158">
          <cell r="A1158">
            <v>14</v>
          </cell>
          <cell r="C1158">
            <v>3.6590240137994202E-2</v>
          </cell>
        </row>
        <row r="1159">
          <cell r="A1159">
            <v>14</v>
          </cell>
          <cell r="C1159">
            <v>2.6423304094976299E-2</v>
          </cell>
        </row>
        <row r="1160">
          <cell r="A1160">
            <v>14</v>
          </cell>
          <cell r="C1160">
            <v>2.6773893892451699E-2</v>
          </cell>
        </row>
        <row r="1161">
          <cell r="A1161">
            <v>14</v>
          </cell>
          <cell r="C1161">
            <v>3.0983794642758401E-2</v>
          </cell>
        </row>
        <row r="1162">
          <cell r="A1162">
            <v>14</v>
          </cell>
          <cell r="C1162">
            <v>5.5642303833381597E-2</v>
          </cell>
        </row>
        <row r="1163">
          <cell r="A1163">
            <v>14</v>
          </cell>
          <cell r="C1163">
            <v>2.1971955918204E-2</v>
          </cell>
        </row>
        <row r="1164">
          <cell r="A1164">
            <v>14</v>
          </cell>
          <cell r="C1164">
            <v>2.95993214110906E-2</v>
          </cell>
        </row>
        <row r="1165">
          <cell r="A1165">
            <v>14</v>
          </cell>
          <cell r="C1165">
            <v>1.13727123097486E-2</v>
          </cell>
        </row>
        <row r="1166">
          <cell r="A1166">
            <v>14</v>
          </cell>
          <cell r="C1166">
            <v>2.36947891344459E-2</v>
          </cell>
        </row>
        <row r="1167">
          <cell r="A1167">
            <v>14</v>
          </cell>
          <cell r="C1167">
            <v>2.4919181236581101E-2</v>
          </cell>
        </row>
        <row r="1168">
          <cell r="A1168">
            <v>14</v>
          </cell>
          <cell r="C1168">
            <v>2.4471995456886001E-2</v>
          </cell>
        </row>
        <row r="1169">
          <cell r="A1169">
            <v>14</v>
          </cell>
          <cell r="C1169">
            <v>4.9166109624145998E-2</v>
          </cell>
        </row>
        <row r="1170">
          <cell r="A1170">
            <v>14</v>
          </cell>
          <cell r="C1170">
            <v>2.49329068288991E-2</v>
          </cell>
        </row>
        <row r="1171">
          <cell r="A1171">
            <v>14</v>
          </cell>
          <cell r="C1171">
            <v>4.2934944906330201E-2</v>
          </cell>
        </row>
        <row r="1172">
          <cell r="A1172">
            <v>14</v>
          </cell>
          <cell r="C1172">
            <v>2.9930361545383699E-2</v>
          </cell>
        </row>
        <row r="1173">
          <cell r="A1173">
            <v>14</v>
          </cell>
          <cell r="C1173">
            <v>3.7983298883687198E-2</v>
          </cell>
        </row>
        <row r="1174">
          <cell r="A1174">
            <v>14</v>
          </cell>
          <cell r="C1174">
            <v>5.4187472482957501E-2</v>
          </cell>
        </row>
        <row r="1175">
          <cell r="A1175">
            <v>14</v>
          </cell>
          <cell r="C1175">
            <v>3.4434662316458399E-2</v>
          </cell>
        </row>
        <row r="1176">
          <cell r="A1176">
            <v>14</v>
          </cell>
          <cell r="C1176">
            <v>3.08499030968802E-2</v>
          </cell>
        </row>
        <row r="1177">
          <cell r="A1177">
            <v>14</v>
          </cell>
          <cell r="C1177">
            <v>4.4930847728670502E-2</v>
          </cell>
        </row>
        <row r="1178">
          <cell r="A1178">
            <v>14</v>
          </cell>
          <cell r="C1178">
            <v>2.2951447180967002E-2</v>
          </cell>
        </row>
        <row r="1179">
          <cell r="A1179">
            <v>14</v>
          </cell>
          <cell r="C1179">
            <v>3.00592474269346E-2</v>
          </cell>
        </row>
        <row r="1180">
          <cell r="A1180">
            <v>14</v>
          </cell>
          <cell r="C1180">
            <v>4.5956045401062802E-2</v>
          </cell>
        </row>
        <row r="1181">
          <cell r="A1181">
            <v>14</v>
          </cell>
          <cell r="C1181">
            <v>2.48985110455789E-2</v>
          </cell>
        </row>
        <row r="1182">
          <cell r="A1182">
            <v>14</v>
          </cell>
          <cell r="C1182">
            <v>2.5246159481708799E-2</v>
          </cell>
        </row>
        <row r="1183">
          <cell r="A1183">
            <v>14</v>
          </cell>
          <cell r="C1183">
            <v>2.9997681005306299E-2</v>
          </cell>
        </row>
        <row r="1184">
          <cell r="A1184">
            <v>14</v>
          </cell>
          <cell r="C1184">
            <v>3.1697304713479597E-2</v>
          </cell>
        </row>
        <row r="1185">
          <cell r="A1185">
            <v>14</v>
          </cell>
          <cell r="C1185">
            <v>5.9718591734777199E-2</v>
          </cell>
        </row>
        <row r="1186">
          <cell r="A1186">
            <v>14</v>
          </cell>
          <cell r="C1186">
            <v>4.2617356432011699E-2</v>
          </cell>
        </row>
        <row r="1187">
          <cell r="A1187">
            <v>14</v>
          </cell>
          <cell r="C1187">
            <v>3.9280380836733998E-2</v>
          </cell>
        </row>
        <row r="1188">
          <cell r="A1188">
            <v>14</v>
          </cell>
          <cell r="C1188">
            <v>5.2402855703133501E-2</v>
          </cell>
        </row>
        <row r="1189">
          <cell r="A1189">
            <v>14</v>
          </cell>
          <cell r="C1189">
            <v>2.6629535439141799E-2</v>
          </cell>
        </row>
        <row r="1190">
          <cell r="A1190">
            <v>14</v>
          </cell>
          <cell r="C1190">
            <v>3.1658117371838698E-2</v>
          </cell>
        </row>
        <row r="1191">
          <cell r="A1191">
            <v>14</v>
          </cell>
          <cell r="C1191">
            <v>3.1926768443164701E-2</v>
          </cell>
        </row>
        <row r="1192">
          <cell r="A1192">
            <v>14</v>
          </cell>
          <cell r="C1192">
            <v>5.5641627852322198E-2</v>
          </cell>
        </row>
        <row r="1193">
          <cell r="A1193">
            <v>14</v>
          </cell>
          <cell r="C1193">
            <v>4.6695350858019E-2</v>
          </cell>
        </row>
        <row r="1194">
          <cell r="A1194">
            <v>14</v>
          </cell>
          <cell r="C1194">
            <v>5.6680514800330803E-2</v>
          </cell>
        </row>
        <row r="1195">
          <cell r="A1195">
            <v>14</v>
          </cell>
          <cell r="C1195">
            <v>3.12735874938379E-2</v>
          </cell>
        </row>
        <row r="1196">
          <cell r="A1196">
            <v>14</v>
          </cell>
          <cell r="C1196">
            <v>4.3737364291857199E-2</v>
          </cell>
        </row>
        <row r="1197">
          <cell r="A1197">
            <v>14</v>
          </cell>
          <cell r="C1197">
            <v>2.1849027273024499E-2</v>
          </cell>
        </row>
        <row r="1198">
          <cell r="A1198">
            <v>14</v>
          </cell>
          <cell r="C1198">
            <v>2.3062979393927201E-2</v>
          </cell>
        </row>
        <row r="1199">
          <cell r="A1199">
            <v>14</v>
          </cell>
          <cell r="C1199">
            <v>3.0788896128174099E-2</v>
          </cell>
        </row>
        <row r="1200">
          <cell r="A1200">
            <v>14</v>
          </cell>
          <cell r="C1200">
            <v>4.6268387923204403E-2</v>
          </cell>
        </row>
        <row r="1201">
          <cell r="A1201">
            <v>15</v>
          </cell>
          <cell r="C1201">
            <v>2.1364752919376801E-2</v>
          </cell>
        </row>
        <row r="1202">
          <cell r="A1202">
            <v>15</v>
          </cell>
          <cell r="C1202">
            <v>2.4706193829881502E-2</v>
          </cell>
        </row>
        <row r="1203">
          <cell r="A1203">
            <v>15</v>
          </cell>
          <cell r="C1203">
            <v>2.2446695737532E-2</v>
          </cell>
        </row>
        <row r="1204">
          <cell r="A1204">
            <v>15</v>
          </cell>
          <cell r="C1204">
            <v>1.9517303576657399E-2</v>
          </cell>
        </row>
        <row r="1205">
          <cell r="A1205">
            <v>15</v>
          </cell>
          <cell r="C1205">
            <v>2.2169429472487699E-2</v>
          </cell>
        </row>
        <row r="1206">
          <cell r="A1206">
            <v>15</v>
          </cell>
          <cell r="C1206">
            <v>1.8199060908427801E-2</v>
          </cell>
        </row>
        <row r="1207">
          <cell r="A1207">
            <v>15</v>
          </cell>
          <cell r="C1207">
            <v>2.4657378847193202E-2</v>
          </cell>
        </row>
        <row r="1208">
          <cell r="A1208">
            <v>15</v>
          </cell>
          <cell r="C1208">
            <v>2.27173642983989E-2</v>
          </cell>
        </row>
        <row r="1209">
          <cell r="A1209">
            <v>15</v>
          </cell>
          <cell r="C1209">
            <v>1.92616992323747E-2</v>
          </cell>
        </row>
        <row r="1210">
          <cell r="A1210">
            <v>15</v>
          </cell>
          <cell r="C1210">
            <v>1.9388920631066901E-2</v>
          </cell>
        </row>
        <row r="1211">
          <cell r="A1211">
            <v>15</v>
          </cell>
          <cell r="C1211">
            <v>1.6229145887280499E-2</v>
          </cell>
        </row>
        <row r="1212">
          <cell r="A1212">
            <v>15</v>
          </cell>
          <cell r="C1212">
            <v>1.17690444462034E-2</v>
          </cell>
        </row>
        <row r="1213">
          <cell r="A1213">
            <v>15</v>
          </cell>
          <cell r="C1213">
            <v>1.5226523440789201E-2</v>
          </cell>
        </row>
        <row r="1214">
          <cell r="A1214">
            <v>15</v>
          </cell>
          <cell r="C1214">
            <v>1.6071447592392402E-2</v>
          </cell>
        </row>
        <row r="1215">
          <cell r="A1215">
            <v>15</v>
          </cell>
          <cell r="C1215">
            <v>1.96349078947495E-2</v>
          </cell>
        </row>
        <row r="1216">
          <cell r="A1216">
            <v>15</v>
          </cell>
          <cell r="C1216">
            <v>1.724713380334E-2</v>
          </cell>
        </row>
        <row r="1217">
          <cell r="A1217">
            <v>15</v>
          </cell>
          <cell r="C1217">
            <v>2.2345390722308602E-2</v>
          </cell>
        </row>
        <row r="1218">
          <cell r="A1218">
            <v>15</v>
          </cell>
          <cell r="C1218">
            <v>1.11149005918104E-2</v>
          </cell>
        </row>
        <row r="1219">
          <cell r="A1219">
            <v>15</v>
          </cell>
          <cell r="C1219">
            <v>2.31619079723689E-2</v>
          </cell>
        </row>
        <row r="1220">
          <cell r="A1220">
            <v>15</v>
          </cell>
          <cell r="C1220">
            <v>3.0092372013103798E-2</v>
          </cell>
        </row>
        <row r="1221">
          <cell r="A1221">
            <v>15</v>
          </cell>
          <cell r="C1221">
            <v>3.7183382993774002E-2</v>
          </cell>
        </row>
        <row r="1222">
          <cell r="A1222">
            <v>15</v>
          </cell>
          <cell r="C1222">
            <v>1.6001283936136802E-2</v>
          </cell>
        </row>
        <row r="1223">
          <cell r="A1223">
            <v>15</v>
          </cell>
          <cell r="C1223">
            <v>2.87341586595968E-2</v>
          </cell>
        </row>
        <row r="1224">
          <cell r="A1224">
            <v>15</v>
          </cell>
          <cell r="C1224">
            <v>2.1963946265663101E-2</v>
          </cell>
        </row>
        <row r="1225">
          <cell r="A1225">
            <v>15</v>
          </cell>
          <cell r="C1225">
            <v>1.9623246544404799E-2</v>
          </cell>
        </row>
        <row r="1226">
          <cell r="A1226">
            <v>15</v>
          </cell>
          <cell r="C1226">
            <v>2.7442594704030099E-2</v>
          </cell>
        </row>
        <row r="1227">
          <cell r="A1227">
            <v>15</v>
          </cell>
          <cell r="C1227">
            <v>2.1501388356960499E-2</v>
          </cell>
        </row>
        <row r="1228">
          <cell r="A1228">
            <v>15</v>
          </cell>
          <cell r="C1228">
            <v>1.7300356569620701E-2</v>
          </cell>
        </row>
        <row r="1229">
          <cell r="A1229">
            <v>15</v>
          </cell>
          <cell r="C1229">
            <v>2.35374408522455E-2</v>
          </cell>
        </row>
        <row r="1230">
          <cell r="A1230">
            <v>15</v>
          </cell>
          <cell r="C1230">
            <v>2.0802091367470198E-2</v>
          </cell>
        </row>
        <row r="1231">
          <cell r="A1231">
            <v>15</v>
          </cell>
          <cell r="C1231">
            <v>2.0641043996691099E-2</v>
          </cell>
        </row>
        <row r="1232">
          <cell r="A1232">
            <v>15</v>
          </cell>
          <cell r="C1232">
            <v>2.5549279712878001E-2</v>
          </cell>
        </row>
        <row r="1233">
          <cell r="A1233">
            <v>15</v>
          </cell>
          <cell r="C1233">
            <v>1.83437608281945E-2</v>
          </cell>
        </row>
        <row r="1234">
          <cell r="A1234">
            <v>15</v>
          </cell>
          <cell r="C1234">
            <v>2.2330476882143398E-2</v>
          </cell>
        </row>
        <row r="1235">
          <cell r="A1235">
            <v>15</v>
          </cell>
          <cell r="C1235">
            <v>1.6251481170521099E-2</v>
          </cell>
        </row>
        <row r="1236">
          <cell r="A1236">
            <v>15</v>
          </cell>
          <cell r="C1236">
            <v>2.5987779855079801E-2</v>
          </cell>
        </row>
        <row r="1237">
          <cell r="A1237">
            <v>15</v>
          </cell>
          <cell r="C1237">
            <v>2.4567872245504899E-2</v>
          </cell>
        </row>
        <row r="1238">
          <cell r="A1238">
            <v>15</v>
          </cell>
          <cell r="C1238">
            <v>2.9913605495664099E-2</v>
          </cell>
        </row>
        <row r="1239">
          <cell r="A1239">
            <v>15</v>
          </cell>
          <cell r="C1239">
            <v>2.1257031417335301E-2</v>
          </cell>
        </row>
        <row r="1240">
          <cell r="A1240">
            <v>15</v>
          </cell>
          <cell r="C1240">
            <v>2.3906036854664001E-2</v>
          </cell>
        </row>
        <row r="1241">
          <cell r="A1241">
            <v>15</v>
          </cell>
          <cell r="C1241">
            <v>2.43092071864131E-2</v>
          </cell>
        </row>
        <row r="1242">
          <cell r="A1242">
            <v>15</v>
          </cell>
          <cell r="C1242">
            <v>3.2493294759885702E-2</v>
          </cell>
        </row>
        <row r="1243">
          <cell r="A1243">
            <v>15</v>
          </cell>
          <cell r="C1243">
            <v>1.8374814887623499E-2</v>
          </cell>
        </row>
        <row r="1244">
          <cell r="A1244">
            <v>15</v>
          </cell>
          <cell r="C1244">
            <v>3.1534183259732902E-2</v>
          </cell>
        </row>
        <row r="1245">
          <cell r="A1245">
            <v>15</v>
          </cell>
          <cell r="C1245">
            <v>3.7465264675323399E-2</v>
          </cell>
        </row>
        <row r="1246">
          <cell r="A1246">
            <v>15</v>
          </cell>
          <cell r="C1246">
            <v>2.3173325531218598E-2</v>
          </cell>
        </row>
        <row r="1247">
          <cell r="A1247">
            <v>15</v>
          </cell>
          <cell r="C1247">
            <v>2.82217292041053E-2</v>
          </cell>
        </row>
        <row r="1248">
          <cell r="A1248">
            <v>15</v>
          </cell>
          <cell r="C1248">
            <v>2.2490082165630702E-2</v>
          </cell>
        </row>
        <row r="1249">
          <cell r="A1249">
            <v>15</v>
          </cell>
          <cell r="C1249">
            <v>2.6576753827825299E-2</v>
          </cell>
        </row>
        <row r="1250">
          <cell r="A1250">
            <v>15</v>
          </cell>
          <cell r="C1250">
            <v>1.97352946238472E-2</v>
          </cell>
        </row>
        <row r="1251">
          <cell r="A1251">
            <v>15</v>
          </cell>
          <cell r="C1251">
            <v>2.4649575445553299E-2</v>
          </cell>
        </row>
        <row r="1252">
          <cell r="A1252">
            <v>15</v>
          </cell>
          <cell r="C1252">
            <v>2.5438251534761199E-2</v>
          </cell>
        </row>
        <row r="1253">
          <cell r="A1253">
            <v>15</v>
          </cell>
          <cell r="C1253">
            <v>2.3531507142388001E-2</v>
          </cell>
        </row>
        <row r="1254">
          <cell r="A1254">
            <v>15</v>
          </cell>
          <cell r="C1254">
            <v>3.7078420111041101E-2</v>
          </cell>
        </row>
        <row r="1255">
          <cell r="A1255">
            <v>15</v>
          </cell>
          <cell r="C1255">
            <v>2.3283065973751599E-2</v>
          </cell>
        </row>
        <row r="1256">
          <cell r="A1256">
            <v>15</v>
          </cell>
          <cell r="C1256">
            <v>3.2780157112109402E-2</v>
          </cell>
        </row>
        <row r="1257">
          <cell r="A1257">
            <v>15</v>
          </cell>
          <cell r="C1257">
            <v>3.5305167546770599E-2</v>
          </cell>
        </row>
        <row r="1258">
          <cell r="A1258">
            <v>15</v>
          </cell>
          <cell r="C1258">
            <v>2.0589421334628401E-2</v>
          </cell>
        </row>
        <row r="1259">
          <cell r="A1259">
            <v>15</v>
          </cell>
          <cell r="C1259">
            <v>3.3810270350428002E-2</v>
          </cell>
        </row>
        <row r="1260">
          <cell r="A1260">
            <v>15</v>
          </cell>
          <cell r="C1260">
            <v>3.62317588676501E-2</v>
          </cell>
        </row>
        <row r="1261">
          <cell r="A1261">
            <v>15</v>
          </cell>
          <cell r="C1261">
            <v>2.2355966949625099E-2</v>
          </cell>
        </row>
        <row r="1262">
          <cell r="A1262">
            <v>15</v>
          </cell>
          <cell r="C1262">
            <v>3.2074539866783103E-2</v>
          </cell>
        </row>
        <row r="1263">
          <cell r="A1263">
            <v>15</v>
          </cell>
          <cell r="C1263">
            <v>1.8510475999457598E-2</v>
          </cell>
        </row>
        <row r="1264">
          <cell r="A1264">
            <v>15</v>
          </cell>
          <cell r="C1264">
            <v>3.3422601858314499E-2</v>
          </cell>
        </row>
        <row r="1265">
          <cell r="A1265">
            <v>15</v>
          </cell>
          <cell r="C1265">
            <v>2.2685740405161001E-2</v>
          </cell>
        </row>
        <row r="1266">
          <cell r="A1266">
            <v>15</v>
          </cell>
          <cell r="C1266">
            <v>3.1188062169553301E-2</v>
          </cell>
        </row>
        <row r="1267">
          <cell r="A1267">
            <v>15</v>
          </cell>
          <cell r="C1267">
            <v>2.8595912715996201E-2</v>
          </cell>
        </row>
        <row r="1268">
          <cell r="A1268">
            <v>15</v>
          </cell>
          <cell r="C1268">
            <v>2.8197092941051199E-2</v>
          </cell>
        </row>
        <row r="1269">
          <cell r="A1269">
            <v>15</v>
          </cell>
          <cell r="C1269">
            <v>2.29604155446229E-2</v>
          </cell>
        </row>
        <row r="1270">
          <cell r="A1270">
            <v>15</v>
          </cell>
          <cell r="C1270">
            <v>2.5799821653339699E-2</v>
          </cell>
        </row>
        <row r="1271">
          <cell r="A1271">
            <v>15</v>
          </cell>
          <cell r="C1271">
            <v>2.9530925383245199E-2</v>
          </cell>
        </row>
        <row r="1272">
          <cell r="A1272">
            <v>15</v>
          </cell>
          <cell r="C1272">
            <v>2.21337403435297E-2</v>
          </cell>
        </row>
        <row r="1273">
          <cell r="A1273">
            <v>15</v>
          </cell>
          <cell r="C1273">
            <v>2.6108402394192601E-2</v>
          </cell>
        </row>
        <row r="1274">
          <cell r="A1274">
            <v>15</v>
          </cell>
          <cell r="C1274">
            <v>1.6478114376129699E-2</v>
          </cell>
        </row>
        <row r="1275">
          <cell r="A1275">
            <v>15</v>
          </cell>
          <cell r="C1275">
            <v>2.3503780118852801E-2</v>
          </cell>
        </row>
        <row r="1276">
          <cell r="A1276">
            <v>15</v>
          </cell>
          <cell r="C1276">
            <v>2.65843398154961E-2</v>
          </cell>
        </row>
        <row r="1277">
          <cell r="A1277">
            <v>15</v>
          </cell>
          <cell r="C1277">
            <v>2.1064106188482101E-2</v>
          </cell>
        </row>
        <row r="1278">
          <cell r="A1278">
            <v>15</v>
          </cell>
          <cell r="C1278">
            <v>2.1253051022932901E-2</v>
          </cell>
        </row>
        <row r="1279">
          <cell r="A1279">
            <v>15</v>
          </cell>
          <cell r="C1279">
            <v>2.2543155592597501E-2</v>
          </cell>
        </row>
        <row r="1280">
          <cell r="A1280">
            <v>15</v>
          </cell>
          <cell r="C1280">
            <v>2.8218663513992201E-2</v>
          </cell>
        </row>
        <row r="1281">
          <cell r="A1281">
            <v>16</v>
          </cell>
          <cell r="C1281">
            <v>1.91121972894371E-2</v>
          </cell>
        </row>
        <row r="1282">
          <cell r="A1282">
            <v>16</v>
          </cell>
          <cell r="C1282">
            <v>2.44565984829586E-2</v>
          </cell>
        </row>
        <row r="1283">
          <cell r="A1283">
            <v>16</v>
          </cell>
          <cell r="C1283">
            <v>2.2770517665983401E-2</v>
          </cell>
        </row>
        <row r="1284">
          <cell r="A1284">
            <v>16</v>
          </cell>
          <cell r="C1284">
            <v>4.7229352806233797E-3</v>
          </cell>
        </row>
        <row r="1285">
          <cell r="A1285">
            <v>16</v>
          </cell>
          <cell r="C1285">
            <v>2.63310703860536E-2</v>
          </cell>
        </row>
        <row r="1286">
          <cell r="A1286">
            <v>16</v>
          </cell>
          <cell r="C1286">
            <v>1.7839671660607601E-2</v>
          </cell>
        </row>
        <row r="1287">
          <cell r="A1287">
            <v>16</v>
          </cell>
          <cell r="C1287">
            <v>1.8623598874735699E-2</v>
          </cell>
        </row>
        <row r="1288">
          <cell r="A1288">
            <v>16</v>
          </cell>
          <cell r="C1288">
            <v>3.0111135281727E-2</v>
          </cell>
        </row>
        <row r="1289">
          <cell r="A1289">
            <v>16</v>
          </cell>
          <cell r="C1289">
            <v>1.7864302812655899E-2</v>
          </cell>
        </row>
        <row r="1290">
          <cell r="A1290">
            <v>16</v>
          </cell>
          <cell r="C1290">
            <v>2.3423856582263002E-2</v>
          </cell>
        </row>
        <row r="1291">
          <cell r="A1291">
            <v>16</v>
          </cell>
          <cell r="C1291">
            <v>1.58855831742153E-2</v>
          </cell>
        </row>
        <row r="1292">
          <cell r="A1292">
            <v>16</v>
          </cell>
          <cell r="C1292">
            <v>1.6881897756511999E-2</v>
          </cell>
        </row>
        <row r="1293">
          <cell r="A1293">
            <v>16</v>
          </cell>
          <cell r="C1293">
            <v>9.4366928057418604E-3</v>
          </cell>
        </row>
        <row r="1294">
          <cell r="A1294">
            <v>16</v>
          </cell>
          <cell r="C1294">
            <v>1.36708579722202E-2</v>
          </cell>
        </row>
        <row r="1295">
          <cell r="A1295">
            <v>16</v>
          </cell>
          <cell r="C1295">
            <v>2.7248920235307499E-2</v>
          </cell>
        </row>
        <row r="1296">
          <cell r="A1296">
            <v>16</v>
          </cell>
          <cell r="C1296">
            <v>2.2381096078687698E-2</v>
          </cell>
        </row>
        <row r="1297">
          <cell r="A1297">
            <v>16</v>
          </cell>
          <cell r="C1297">
            <v>2.4364697582644201E-2</v>
          </cell>
        </row>
        <row r="1298">
          <cell r="A1298">
            <v>16</v>
          </cell>
          <cell r="C1298">
            <v>1.6595234110135401E-2</v>
          </cell>
        </row>
        <row r="1299">
          <cell r="A1299">
            <v>16</v>
          </cell>
          <cell r="C1299">
            <v>1.72798253487173E-2</v>
          </cell>
        </row>
        <row r="1300">
          <cell r="A1300">
            <v>16</v>
          </cell>
          <cell r="C1300">
            <v>3.2850911187973501E-2</v>
          </cell>
        </row>
        <row r="1301">
          <cell r="A1301">
            <v>16</v>
          </cell>
          <cell r="C1301">
            <v>1.825200064854E-2</v>
          </cell>
        </row>
        <row r="1302">
          <cell r="A1302">
            <v>16</v>
          </cell>
          <cell r="C1302">
            <v>2.0535018485440999E-2</v>
          </cell>
        </row>
        <row r="1303">
          <cell r="A1303">
            <v>16</v>
          </cell>
          <cell r="C1303">
            <v>2.4787834748204E-2</v>
          </cell>
        </row>
        <row r="1304">
          <cell r="A1304">
            <v>16</v>
          </cell>
          <cell r="C1304">
            <v>2.2247469512316799E-2</v>
          </cell>
        </row>
        <row r="1305">
          <cell r="A1305">
            <v>16</v>
          </cell>
          <cell r="C1305">
            <v>2.7114788935539699E-2</v>
          </cell>
        </row>
        <row r="1306">
          <cell r="A1306">
            <v>16</v>
          </cell>
          <cell r="C1306">
            <v>2.4357990002130101E-2</v>
          </cell>
        </row>
        <row r="1307">
          <cell r="A1307">
            <v>16</v>
          </cell>
          <cell r="C1307">
            <v>1.71831191025348E-2</v>
          </cell>
        </row>
        <row r="1308">
          <cell r="A1308">
            <v>16</v>
          </cell>
          <cell r="C1308">
            <v>2.4091294574252301E-2</v>
          </cell>
        </row>
        <row r="1309">
          <cell r="A1309">
            <v>16</v>
          </cell>
          <cell r="C1309">
            <v>2.3632822795118798E-2</v>
          </cell>
        </row>
        <row r="1310">
          <cell r="A1310">
            <v>16</v>
          </cell>
          <cell r="C1310">
            <v>2.1917692704965699E-2</v>
          </cell>
        </row>
        <row r="1311">
          <cell r="A1311">
            <v>16</v>
          </cell>
          <cell r="C1311">
            <v>2.0849747604212199E-2</v>
          </cell>
        </row>
        <row r="1312">
          <cell r="A1312">
            <v>16</v>
          </cell>
          <cell r="C1312">
            <v>2.1403216901328001E-2</v>
          </cell>
        </row>
        <row r="1313">
          <cell r="A1313">
            <v>16</v>
          </cell>
          <cell r="C1313">
            <v>2.5987518227301599E-2</v>
          </cell>
        </row>
        <row r="1314">
          <cell r="A1314">
            <v>16</v>
          </cell>
          <cell r="C1314">
            <v>1.68091306919806E-2</v>
          </cell>
        </row>
        <row r="1315">
          <cell r="A1315">
            <v>16</v>
          </cell>
          <cell r="C1315">
            <v>1.79040473840648E-2</v>
          </cell>
        </row>
        <row r="1316">
          <cell r="A1316">
            <v>16</v>
          </cell>
          <cell r="C1316">
            <v>2.46427834712966E-2</v>
          </cell>
        </row>
        <row r="1317">
          <cell r="A1317">
            <v>16</v>
          </cell>
          <cell r="C1317">
            <v>2.3326496290369099E-2</v>
          </cell>
        </row>
        <row r="1318">
          <cell r="A1318">
            <v>16</v>
          </cell>
          <cell r="C1318">
            <v>2.41116652239221E-2</v>
          </cell>
        </row>
        <row r="1319">
          <cell r="A1319">
            <v>16</v>
          </cell>
          <cell r="C1319">
            <v>2.31859733506934E-2</v>
          </cell>
        </row>
        <row r="1320">
          <cell r="A1320">
            <v>16</v>
          </cell>
          <cell r="C1320">
            <v>2.2268847058490599E-2</v>
          </cell>
        </row>
        <row r="1321">
          <cell r="A1321">
            <v>16</v>
          </cell>
          <cell r="C1321">
            <v>2.7735271495810399E-2</v>
          </cell>
        </row>
        <row r="1322">
          <cell r="A1322">
            <v>16</v>
          </cell>
          <cell r="C1322">
            <v>4.1307483873377702E-2</v>
          </cell>
        </row>
        <row r="1323">
          <cell r="A1323">
            <v>16</v>
          </cell>
          <cell r="C1323">
            <v>1.7023449495779702E-2</v>
          </cell>
        </row>
        <row r="1324">
          <cell r="A1324">
            <v>16</v>
          </cell>
          <cell r="C1324">
            <v>2.7906307475051299E-2</v>
          </cell>
        </row>
        <row r="1325">
          <cell r="A1325">
            <v>16</v>
          </cell>
          <cell r="C1325">
            <v>2.5031906874274899E-2</v>
          </cell>
        </row>
        <row r="1326">
          <cell r="A1326">
            <v>16</v>
          </cell>
          <cell r="C1326">
            <v>2.6210932428541799E-2</v>
          </cell>
        </row>
        <row r="1327">
          <cell r="A1327">
            <v>16</v>
          </cell>
          <cell r="C1327">
            <v>2.51231074517685E-2</v>
          </cell>
        </row>
        <row r="1328">
          <cell r="A1328">
            <v>16</v>
          </cell>
          <cell r="C1328">
            <v>2.2467704971728401E-2</v>
          </cell>
        </row>
        <row r="1329">
          <cell r="A1329">
            <v>16</v>
          </cell>
          <cell r="C1329">
            <v>2.0193336743627201E-2</v>
          </cell>
        </row>
        <row r="1330">
          <cell r="A1330">
            <v>16</v>
          </cell>
          <cell r="C1330">
            <v>2.4898719651901099E-2</v>
          </cell>
        </row>
        <row r="1331">
          <cell r="A1331">
            <v>16</v>
          </cell>
          <cell r="C1331">
            <v>2.81570659471427E-2</v>
          </cell>
        </row>
        <row r="1332">
          <cell r="A1332">
            <v>16</v>
          </cell>
          <cell r="C1332">
            <v>2.45605605101126E-2</v>
          </cell>
        </row>
        <row r="1333">
          <cell r="A1333">
            <v>16</v>
          </cell>
          <cell r="C1333">
            <v>2.8396111846023701E-2</v>
          </cell>
        </row>
        <row r="1334">
          <cell r="A1334">
            <v>16</v>
          </cell>
          <cell r="C1334">
            <v>4.2050324510128703E-2</v>
          </cell>
        </row>
        <row r="1335">
          <cell r="A1335">
            <v>16</v>
          </cell>
          <cell r="C1335">
            <v>2.5466616415528501E-2</v>
          </cell>
        </row>
        <row r="1336">
          <cell r="A1336">
            <v>16</v>
          </cell>
          <cell r="C1336">
            <v>3.2401942630199097E-2</v>
          </cell>
        </row>
        <row r="1337">
          <cell r="A1337">
            <v>16</v>
          </cell>
          <cell r="C1337">
            <v>2.9709868984718599E-2</v>
          </cell>
        </row>
        <row r="1338">
          <cell r="A1338">
            <v>16</v>
          </cell>
          <cell r="C1338">
            <v>1.8351945216833501E-2</v>
          </cell>
        </row>
        <row r="1339">
          <cell r="A1339">
            <v>16</v>
          </cell>
          <cell r="C1339">
            <v>2.6728644086430099E-2</v>
          </cell>
        </row>
        <row r="1340">
          <cell r="A1340">
            <v>16</v>
          </cell>
          <cell r="C1340">
            <v>3.3530845180890501E-2</v>
          </cell>
        </row>
        <row r="1341">
          <cell r="A1341">
            <v>16</v>
          </cell>
          <cell r="C1341">
            <v>2.08621857950653E-2</v>
          </cell>
        </row>
        <row r="1342">
          <cell r="A1342">
            <v>16</v>
          </cell>
          <cell r="C1342">
            <v>2.45622070761079E-2</v>
          </cell>
        </row>
        <row r="1343">
          <cell r="A1343">
            <v>16</v>
          </cell>
          <cell r="C1343">
            <v>2.2592812815162601E-2</v>
          </cell>
        </row>
        <row r="1344">
          <cell r="A1344">
            <v>16</v>
          </cell>
          <cell r="C1344">
            <v>3.0090879444536998E-2</v>
          </cell>
        </row>
        <row r="1345">
          <cell r="A1345">
            <v>16</v>
          </cell>
          <cell r="C1345">
            <v>2.7897888237308301E-2</v>
          </cell>
        </row>
        <row r="1346">
          <cell r="A1346">
            <v>16</v>
          </cell>
          <cell r="C1346">
            <v>3.0677108382663201E-2</v>
          </cell>
        </row>
        <row r="1347">
          <cell r="A1347">
            <v>16</v>
          </cell>
          <cell r="C1347">
            <v>2.3437654945432901E-2</v>
          </cell>
        </row>
        <row r="1348">
          <cell r="A1348">
            <v>16</v>
          </cell>
          <cell r="C1348">
            <v>3.0941300550234599E-2</v>
          </cell>
        </row>
        <row r="1349">
          <cell r="A1349">
            <v>16</v>
          </cell>
          <cell r="C1349">
            <v>2.5172288476691299E-2</v>
          </cell>
        </row>
        <row r="1350">
          <cell r="A1350">
            <v>16</v>
          </cell>
          <cell r="C1350">
            <v>2.5474147367293601E-2</v>
          </cell>
        </row>
        <row r="1351">
          <cell r="A1351">
            <v>16</v>
          </cell>
          <cell r="C1351">
            <v>2.86767697313897E-2</v>
          </cell>
        </row>
        <row r="1352">
          <cell r="A1352">
            <v>16</v>
          </cell>
          <cell r="C1352">
            <v>2.3946328555552E-2</v>
          </cell>
        </row>
        <row r="1353">
          <cell r="A1353">
            <v>16</v>
          </cell>
          <cell r="C1353">
            <v>2.0947264565257102E-2</v>
          </cell>
        </row>
        <row r="1354">
          <cell r="A1354">
            <v>16</v>
          </cell>
          <cell r="C1354">
            <v>1.92393772543616E-2</v>
          </cell>
        </row>
        <row r="1355">
          <cell r="A1355">
            <v>16</v>
          </cell>
          <cell r="C1355">
            <v>1.6555601518745699E-2</v>
          </cell>
        </row>
        <row r="1356">
          <cell r="A1356">
            <v>16</v>
          </cell>
          <cell r="C1356">
            <v>2.1407563591143899E-2</v>
          </cell>
        </row>
        <row r="1357">
          <cell r="A1357">
            <v>16</v>
          </cell>
          <cell r="C1357">
            <v>2.0300800848955899E-2</v>
          </cell>
        </row>
        <row r="1358">
          <cell r="A1358">
            <v>16</v>
          </cell>
          <cell r="C1358">
            <v>2.31385765985146E-2</v>
          </cell>
        </row>
        <row r="1359">
          <cell r="A1359">
            <v>16</v>
          </cell>
          <cell r="C1359">
            <v>2.6582117259664199E-2</v>
          </cell>
        </row>
        <row r="1360">
          <cell r="A1360">
            <v>16</v>
          </cell>
          <cell r="C1360">
            <v>1.8520090376992999E-2</v>
          </cell>
        </row>
        <row r="1361">
          <cell r="A1361">
            <v>17</v>
          </cell>
          <cell r="C1361">
            <v>1.3033978473815501E-2</v>
          </cell>
        </row>
        <row r="1362">
          <cell r="A1362">
            <v>17</v>
          </cell>
          <cell r="C1362">
            <v>1.2237129235685399E-2</v>
          </cell>
        </row>
        <row r="1363">
          <cell r="A1363">
            <v>17</v>
          </cell>
          <cell r="C1363">
            <v>2.1712071434209699E-2</v>
          </cell>
        </row>
        <row r="1364">
          <cell r="A1364">
            <v>17</v>
          </cell>
          <cell r="C1364">
            <v>7.3357364928902701E-3</v>
          </cell>
        </row>
        <row r="1365">
          <cell r="A1365">
            <v>17</v>
          </cell>
          <cell r="C1365">
            <v>2.1861157224998901E-2</v>
          </cell>
        </row>
        <row r="1366">
          <cell r="A1366">
            <v>17</v>
          </cell>
          <cell r="C1366">
            <v>1.9953399806576299E-2</v>
          </cell>
        </row>
        <row r="1367">
          <cell r="A1367">
            <v>17</v>
          </cell>
          <cell r="C1367">
            <v>4.4946451462187604E-3</v>
          </cell>
        </row>
        <row r="1368">
          <cell r="A1368">
            <v>17</v>
          </cell>
          <cell r="C1368">
            <v>1.5914244020334398E-2</v>
          </cell>
        </row>
        <row r="1369">
          <cell r="A1369">
            <v>17</v>
          </cell>
          <cell r="C1369">
            <v>1.49592206813609E-2</v>
          </cell>
        </row>
        <row r="1370">
          <cell r="A1370">
            <v>17</v>
          </cell>
          <cell r="C1370">
            <v>2.11922132064673E-2</v>
          </cell>
        </row>
        <row r="1371">
          <cell r="A1371">
            <v>17</v>
          </cell>
          <cell r="C1371">
            <v>1.23525925659727E-2</v>
          </cell>
        </row>
        <row r="1372">
          <cell r="A1372">
            <v>17</v>
          </cell>
          <cell r="C1372">
            <v>1.3436565701786101E-2</v>
          </cell>
        </row>
        <row r="1373">
          <cell r="A1373">
            <v>17</v>
          </cell>
          <cell r="C1373">
            <v>1.16171403830007E-2</v>
          </cell>
        </row>
        <row r="1374">
          <cell r="A1374">
            <v>17</v>
          </cell>
          <cell r="C1374">
            <v>7.3449906809608303E-3</v>
          </cell>
        </row>
        <row r="1375">
          <cell r="A1375">
            <v>17</v>
          </cell>
          <cell r="C1375">
            <v>2.31170971936157E-2</v>
          </cell>
        </row>
        <row r="1376">
          <cell r="A1376">
            <v>17</v>
          </cell>
          <cell r="C1376">
            <v>1.55427822073546E-2</v>
          </cell>
        </row>
        <row r="1377">
          <cell r="A1377">
            <v>17</v>
          </cell>
          <cell r="C1377">
            <v>2.1159050131951501E-2</v>
          </cell>
        </row>
        <row r="1378">
          <cell r="A1378">
            <v>17</v>
          </cell>
          <cell r="C1378">
            <v>1.33099765370496E-2</v>
          </cell>
        </row>
        <row r="1379">
          <cell r="A1379">
            <v>17</v>
          </cell>
          <cell r="C1379">
            <v>1.2229997389573E-2</v>
          </cell>
        </row>
        <row r="1380">
          <cell r="A1380">
            <v>17</v>
          </cell>
          <cell r="C1380">
            <v>3.1495102832189398E-2</v>
          </cell>
        </row>
        <row r="1381">
          <cell r="A1381">
            <v>17</v>
          </cell>
          <cell r="C1381">
            <v>1.8491030421696301E-2</v>
          </cell>
        </row>
        <row r="1382">
          <cell r="A1382">
            <v>17</v>
          </cell>
          <cell r="C1382">
            <v>1.27075544829595E-2</v>
          </cell>
        </row>
        <row r="1383">
          <cell r="A1383">
            <v>17</v>
          </cell>
          <cell r="C1383">
            <v>1.51929791887374E-2</v>
          </cell>
        </row>
        <row r="1384">
          <cell r="A1384">
            <v>17</v>
          </cell>
          <cell r="C1384">
            <v>1.3224370958167199E-2</v>
          </cell>
        </row>
        <row r="1385">
          <cell r="A1385">
            <v>17</v>
          </cell>
          <cell r="C1385">
            <v>1.1818096319229501E-2</v>
          </cell>
        </row>
        <row r="1386">
          <cell r="A1386">
            <v>17</v>
          </cell>
          <cell r="C1386">
            <v>2.30441988765205E-2</v>
          </cell>
        </row>
        <row r="1387">
          <cell r="A1387">
            <v>17</v>
          </cell>
          <cell r="C1387">
            <v>1.3315317149406199E-2</v>
          </cell>
        </row>
        <row r="1388">
          <cell r="A1388">
            <v>17</v>
          </cell>
          <cell r="C1388">
            <v>1.7091416536624E-2</v>
          </cell>
        </row>
        <row r="1389">
          <cell r="A1389">
            <v>17</v>
          </cell>
          <cell r="C1389">
            <v>1.9512373202694899E-2</v>
          </cell>
        </row>
        <row r="1390">
          <cell r="A1390">
            <v>17</v>
          </cell>
          <cell r="C1390">
            <v>1.17460896341747E-2</v>
          </cell>
        </row>
        <row r="1391">
          <cell r="A1391">
            <v>17</v>
          </cell>
          <cell r="C1391">
            <v>1.6000486550222001E-2</v>
          </cell>
        </row>
        <row r="1392">
          <cell r="A1392">
            <v>17</v>
          </cell>
          <cell r="C1392">
            <v>1.6427032383018202E-2</v>
          </cell>
        </row>
        <row r="1393">
          <cell r="A1393">
            <v>17</v>
          </cell>
          <cell r="C1393">
            <v>1.78920805649611E-2</v>
          </cell>
        </row>
        <row r="1394">
          <cell r="A1394">
            <v>17</v>
          </cell>
          <cell r="C1394">
            <v>1.6203258677447201E-2</v>
          </cell>
        </row>
        <row r="1395">
          <cell r="A1395">
            <v>17</v>
          </cell>
          <cell r="C1395">
            <v>1.4745098116019401E-2</v>
          </cell>
        </row>
        <row r="1396">
          <cell r="A1396">
            <v>17</v>
          </cell>
          <cell r="C1396">
            <v>2.5231070048906699E-2</v>
          </cell>
        </row>
        <row r="1397">
          <cell r="A1397">
            <v>17</v>
          </cell>
          <cell r="C1397">
            <v>1.49366817359214E-2</v>
          </cell>
        </row>
        <row r="1398">
          <cell r="A1398">
            <v>17</v>
          </cell>
          <cell r="C1398">
            <v>2.30537290053584E-2</v>
          </cell>
        </row>
        <row r="1399">
          <cell r="A1399">
            <v>17</v>
          </cell>
          <cell r="C1399">
            <v>1.88576853371475E-2</v>
          </cell>
        </row>
        <row r="1400">
          <cell r="A1400">
            <v>17</v>
          </cell>
          <cell r="C1400">
            <v>1.78763651797339E-2</v>
          </cell>
        </row>
        <row r="1401">
          <cell r="A1401">
            <v>17</v>
          </cell>
          <cell r="C1401">
            <v>3.8515942748227797E-2</v>
          </cell>
        </row>
        <row r="1402">
          <cell r="A1402">
            <v>17</v>
          </cell>
          <cell r="C1402">
            <v>2.7637706647913499E-2</v>
          </cell>
        </row>
        <row r="1403">
          <cell r="A1403">
            <v>17</v>
          </cell>
          <cell r="C1403">
            <v>1.34124599614312E-2</v>
          </cell>
        </row>
        <row r="1404">
          <cell r="A1404">
            <v>17</v>
          </cell>
          <cell r="C1404">
            <v>2.93233664429631E-2</v>
          </cell>
        </row>
        <row r="1405">
          <cell r="A1405">
            <v>17</v>
          </cell>
          <cell r="C1405">
            <v>2.2695506147884702E-2</v>
          </cell>
        </row>
        <row r="1406">
          <cell r="A1406">
            <v>17</v>
          </cell>
          <cell r="C1406">
            <v>2.2741930234426201E-2</v>
          </cell>
        </row>
        <row r="1407">
          <cell r="A1407">
            <v>17</v>
          </cell>
          <cell r="C1407">
            <v>1.9179177767078701E-2</v>
          </cell>
        </row>
        <row r="1408">
          <cell r="A1408">
            <v>17</v>
          </cell>
          <cell r="C1408">
            <v>1.4377343722325801E-2</v>
          </cell>
        </row>
        <row r="1409">
          <cell r="A1409">
            <v>17</v>
          </cell>
          <cell r="C1409">
            <v>2.14804140740418E-2</v>
          </cell>
        </row>
        <row r="1410">
          <cell r="A1410">
            <v>17</v>
          </cell>
          <cell r="C1410">
            <v>1.5969223538345401E-2</v>
          </cell>
        </row>
        <row r="1411">
          <cell r="A1411">
            <v>17</v>
          </cell>
          <cell r="C1411">
            <v>2.61472636751949E-2</v>
          </cell>
        </row>
        <row r="1412">
          <cell r="A1412">
            <v>17</v>
          </cell>
          <cell r="C1412">
            <v>1.7472764031797702E-2</v>
          </cell>
        </row>
        <row r="1413">
          <cell r="A1413">
            <v>17</v>
          </cell>
          <cell r="C1413">
            <v>2.0802186220918801E-2</v>
          </cell>
        </row>
        <row r="1414">
          <cell r="A1414">
            <v>17</v>
          </cell>
          <cell r="C1414">
            <v>2.078987533489E-2</v>
          </cell>
        </row>
        <row r="1415">
          <cell r="A1415">
            <v>17</v>
          </cell>
          <cell r="C1415">
            <v>1.8084288079899501E-2</v>
          </cell>
        </row>
        <row r="1416">
          <cell r="A1416">
            <v>17</v>
          </cell>
          <cell r="C1416">
            <v>2.8665012542182702E-2</v>
          </cell>
        </row>
        <row r="1417">
          <cell r="A1417">
            <v>17</v>
          </cell>
          <cell r="C1417">
            <v>2.9442682286803201E-2</v>
          </cell>
        </row>
        <row r="1418">
          <cell r="A1418">
            <v>17</v>
          </cell>
          <cell r="C1418">
            <v>2.8114926333234799E-2</v>
          </cell>
        </row>
        <row r="1419">
          <cell r="A1419">
            <v>17</v>
          </cell>
          <cell r="C1419">
            <v>2.2034465037674901E-2</v>
          </cell>
        </row>
        <row r="1420">
          <cell r="A1420">
            <v>17</v>
          </cell>
          <cell r="C1420">
            <v>3.08881410722479E-2</v>
          </cell>
        </row>
        <row r="1421">
          <cell r="A1421">
            <v>17</v>
          </cell>
          <cell r="C1421">
            <v>1.7274634818318899E-2</v>
          </cell>
        </row>
        <row r="1422">
          <cell r="A1422">
            <v>17</v>
          </cell>
          <cell r="C1422">
            <v>3.2815017521815697E-2</v>
          </cell>
        </row>
        <row r="1423">
          <cell r="A1423">
            <v>17</v>
          </cell>
          <cell r="C1423">
            <v>2.0355647978748899E-2</v>
          </cell>
        </row>
        <row r="1424">
          <cell r="A1424">
            <v>17</v>
          </cell>
          <cell r="C1424">
            <v>2.4410973097276301E-2</v>
          </cell>
        </row>
        <row r="1425">
          <cell r="A1425">
            <v>17</v>
          </cell>
          <cell r="C1425">
            <v>2.4001847914378999E-2</v>
          </cell>
        </row>
        <row r="1426">
          <cell r="A1426">
            <v>17</v>
          </cell>
          <cell r="C1426">
            <v>2.6684920745917301E-2</v>
          </cell>
        </row>
        <row r="1427">
          <cell r="A1427">
            <v>17</v>
          </cell>
          <cell r="C1427">
            <v>2.2614938552596699E-2</v>
          </cell>
        </row>
        <row r="1428">
          <cell r="A1428">
            <v>17</v>
          </cell>
          <cell r="C1428">
            <v>3.1478887548564601E-2</v>
          </cell>
        </row>
        <row r="1429">
          <cell r="A1429">
            <v>17</v>
          </cell>
          <cell r="C1429">
            <v>2.2111534783345599E-2</v>
          </cell>
        </row>
        <row r="1430">
          <cell r="A1430">
            <v>17</v>
          </cell>
          <cell r="C1430">
            <v>2.6404076927759E-2</v>
          </cell>
        </row>
        <row r="1431">
          <cell r="A1431">
            <v>17</v>
          </cell>
          <cell r="C1431">
            <v>2.4733127145619802E-2</v>
          </cell>
        </row>
        <row r="1432">
          <cell r="A1432">
            <v>17</v>
          </cell>
          <cell r="C1432">
            <v>1.38914804494629E-2</v>
          </cell>
        </row>
        <row r="1433">
          <cell r="A1433">
            <v>17</v>
          </cell>
          <cell r="C1433">
            <v>1.35746436056213E-2</v>
          </cell>
        </row>
        <row r="1434">
          <cell r="A1434">
            <v>17</v>
          </cell>
          <cell r="C1434">
            <v>1.40143588722216E-2</v>
          </cell>
        </row>
        <row r="1435">
          <cell r="A1435">
            <v>17</v>
          </cell>
          <cell r="C1435">
            <v>2.8477505747740502E-2</v>
          </cell>
        </row>
        <row r="1436">
          <cell r="A1436">
            <v>17</v>
          </cell>
          <cell r="C1436">
            <v>2.7380177407108498E-2</v>
          </cell>
        </row>
        <row r="1437">
          <cell r="A1437">
            <v>17</v>
          </cell>
          <cell r="C1437">
            <v>2.2339998234042702E-2</v>
          </cell>
        </row>
        <row r="1438">
          <cell r="A1438">
            <v>17</v>
          </cell>
          <cell r="C1438">
            <v>2.2292100069396598E-2</v>
          </cell>
        </row>
        <row r="1439">
          <cell r="A1439">
            <v>17</v>
          </cell>
          <cell r="C1439">
            <v>2.5763615066096399E-2</v>
          </cell>
        </row>
        <row r="1440">
          <cell r="A1440">
            <v>17</v>
          </cell>
          <cell r="C1440">
            <v>1.5341327300570499E-2</v>
          </cell>
        </row>
        <row r="1441">
          <cell r="A1441">
            <v>18</v>
          </cell>
          <cell r="C1441">
            <v>6.1955169610174998E-3</v>
          </cell>
        </row>
        <row r="1442">
          <cell r="A1442">
            <v>18</v>
          </cell>
          <cell r="C1442">
            <v>1.65427593521273E-2</v>
          </cell>
        </row>
        <row r="1443">
          <cell r="A1443">
            <v>18</v>
          </cell>
          <cell r="C1443">
            <v>1.52901091520657E-2</v>
          </cell>
        </row>
        <row r="1444">
          <cell r="A1444">
            <v>18</v>
          </cell>
          <cell r="C1444">
            <v>9.1652794303627699E-3</v>
          </cell>
        </row>
        <row r="1445">
          <cell r="A1445">
            <v>18</v>
          </cell>
          <cell r="C1445">
            <v>8.8943830516062892E-3</v>
          </cell>
        </row>
        <row r="1446">
          <cell r="A1446">
            <v>18</v>
          </cell>
          <cell r="C1446">
            <v>1.5647811846130601E-2</v>
          </cell>
        </row>
        <row r="1447">
          <cell r="A1447">
            <v>18</v>
          </cell>
          <cell r="C1447">
            <v>9.5309690804942903E-3</v>
          </cell>
        </row>
        <row r="1448">
          <cell r="A1448">
            <v>18</v>
          </cell>
          <cell r="C1448">
            <v>7.3608742630091196E-3</v>
          </cell>
        </row>
        <row r="1449">
          <cell r="A1449">
            <v>18</v>
          </cell>
          <cell r="C1449">
            <v>8.4474962046925395E-3</v>
          </cell>
        </row>
        <row r="1450">
          <cell r="A1450">
            <v>18</v>
          </cell>
          <cell r="C1450">
            <v>1.2425191111319201E-2</v>
          </cell>
        </row>
        <row r="1451">
          <cell r="A1451">
            <v>18</v>
          </cell>
          <cell r="C1451">
            <v>7.1560117222964903E-3</v>
          </cell>
        </row>
        <row r="1452">
          <cell r="A1452">
            <v>18</v>
          </cell>
          <cell r="C1452">
            <v>7.5020257360403396E-3</v>
          </cell>
        </row>
        <row r="1453">
          <cell r="A1453">
            <v>18</v>
          </cell>
          <cell r="C1453">
            <v>1.0711633317747399E-2</v>
          </cell>
        </row>
        <row r="1454">
          <cell r="A1454">
            <v>18</v>
          </cell>
          <cell r="C1454">
            <v>8.0803662323010294E-3</v>
          </cell>
        </row>
        <row r="1455">
          <cell r="A1455">
            <v>18</v>
          </cell>
          <cell r="C1455">
            <v>1.1188550421600401E-2</v>
          </cell>
        </row>
        <row r="1456">
          <cell r="A1456">
            <v>18</v>
          </cell>
          <cell r="C1456">
            <v>8.3926460157269598E-3</v>
          </cell>
        </row>
        <row r="1457">
          <cell r="A1457">
            <v>18</v>
          </cell>
          <cell r="C1457">
            <v>1.03241722304412E-2</v>
          </cell>
        </row>
        <row r="1458">
          <cell r="A1458">
            <v>18</v>
          </cell>
          <cell r="C1458">
            <v>1.0602154942965999E-2</v>
          </cell>
        </row>
        <row r="1459">
          <cell r="A1459">
            <v>18</v>
          </cell>
          <cell r="C1459">
            <v>1.11622859008003E-2</v>
          </cell>
        </row>
        <row r="1460">
          <cell r="A1460">
            <v>18</v>
          </cell>
          <cell r="C1460">
            <v>1.4774014261038E-2</v>
          </cell>
        </row>
        <row r="1461">
          <cell r="A1461">
            <v>18</v>
          </cell>
          <cell r="C1461">
            <v>2.7605628779382899E-2</v>
          </cell>
        </row>
        <row r="1462">
          <cell r="A1462">
            <v>18</v>
          </cell>
          <cell r="C1462">
            <v>8.5191279245103099E-3</v>
          </cell>
        </row>
        <row r="1463">
          <cell r="A1463">
            <v>18</v>
          </cell>
          <cell r="C1463">
            <v>1.1957842120511699E-2</v>
          </cell>
        </row>
        <row r="1464">
          <cell r="A1464">
            <v>18</v>
          </cell>
          <cell r="C1464">
            <v>1.2426696299767699E-2</v>
          </cell>
        </row>
        <row r="1465">
          <cell r="A1465">
            <v>18</v>
          </cell>
          <cell r="C1465">
            <v>9.8301828028651093E-3</v>
          </cell>
        </row>
        <row r="1466">
          <cell r="A1466">
            <v>18</v>
          </cell>
          <cell r="C1466">
            <v>1.3135586186847599E-2</v>
          </cell>
        </row>
        <row r="1467">
          <cell r="A1467">
            <v>18</v>
          </cell>
          <cell r="C1467">
            <v>1.2924668974729501E-2</v>
          </cell>
        </row>
        <row r="1468">
          <cell r="A1468">
            <v>18</v>
          </cell>
          <cell r="C1468">
            <v>9.9096245589361306E-3</v>
          </cell>
        </row>
        <row r="1469">
          <cell r="A1469">
            <v>18</v>
          </cell>
          <cell r="C1469">
            <v>1.08806705653458E-2</v>
          </cell>
        </row>
        <row r="1470">
          <cell r="A1470">
            <v>18</v>
          </cell>
          <cell r="C1470">
            <v>6.8032481833682004E-3</v>
          </cell>
        </row>
        <row r="1471">
          <cell r="A1471">
            <v>18</v>
          </cell>
          <cell r="C1471">
            <v>1.13532900208832E-2</v>
          </cell>
        </row>
        <row r="1472">
          <cell r="A1472">
            <v>18</v>
          </cell>
          <cell r="C1472">
            <v>1.13510853548344E-2</v>
          </cell>
        </row>
        <row r="1473">
          <cell r="A1473">
            <v>18</v>
          </cell>
          <cell r="C1473">
            <v>1.45027411046122E-2</v>
          </cell>
        </row>
        <row r="1474">
          <cell r="A1474">
            <v>18</v>
          </cell>
          <cell r="C1474">
            <v>1.2247247894019E-2</v>
          </cell>
        </row>
        <row r="1475">
          <cell r="A1475">
            <v>18</v>
          </cell>
          <cell r="C1475">
            <v>1.10045092070421E-2</v>
          </cell>
        </row>
        <row r="1476">
          <cell r="A1476">
            <v>18</v>
          </cell>
          <cell r="C1476">
            <v>8.45338307834065E-3</v>
          </cell>
        </row>
        <row r="1477">
          <cell r="A1477">
            <v>18</v>
          </cell>
          <cell r="C1477">
            <v>1.08802722578333E-2</v>
          </cell>
        </row>
        <row r="1478">
          <cell r="A1478">
            <v>18</v>
          </cell>
          <cell r="C1478">
            <v>1.1828883491700699E-2</v>
          </cell>
        </row>
        <row r="1479">
          <cell r="A1479">
            <v>18</v>
          </cell>
          <cell r="C1479">
            <v>1.2649698922697799E-2</v>
          </cell>
        </row>
        <row r="1480">
          <cell r="A1480">
            <v>18</v>
          </cell>
          <cell r="C1480">
            <v>8.6206767375148607E-3</v>
          </cell>
        </row>
        <row r="1481">
          <cell r="A1481">
            <v>18</v>
          </cell>
          <cell r="C1481">
            <v>1.36432510919814E-2</v>
          </cell>
        </row>
        <row r="1482">
          <cell r="A1482">
            <v>18</v>
          </cell>
          <cell r="C1482">
            <v>1.3794617483790499E-2</v>
          </cell>
        </row>
        <row r="1483">
          <cell r="A1483">
            <v>18</v>
          </cell>
          <cell r="C1483">
            <v>7.7871192755088704E-3</v>
          </cell>
        </row>
        <row r="1484">
          <cell r="A1484">
            <v>18</v>
          </cell>
          <cell r="C1484">
            <v>9.4142005529408001E-3</v>
          </cell>
        </row>
        <row r="1485">
          <cell r="A1485">
            <v>18</v>
          </cell>
          <cell r="C1485">
            <v>2.66438508937125E-2</v>
          </cell>
        </row>
        <row r="1486">
          <cell r="A1486">
            <v>18</v>
          </cell>
          <cell r="C1486">
            <v>7.3870817124479203E-3</v>
          </cell>
        </row>
        <row r="1487">
          <cell r="A1487">
            <v>18</v>
          </cell>
          <cell r="C1487">
            <v>1.0907833004161401E-2</v>
          </cell>
        </row>
        <row r="1488">
          <cell r="A1488">
            <v>18</v>
          </cell>
          <cell r="C1488">
            <v>1.28815359079136E-2</v>
          </cell>
        </row>
        <row r="1489">
          <cell r="A1489">
            <v>18</v>
          </cell>
          <cell r="C1489">
            <v>6.4029611968602299E-3</v>
          </cell>
        </row>
        <row r="1490">
          <cell r="A1490">
            <v>18</v>
          </cell>
          <cell r="C1490">
            <v>1.11476032078508E-2</v>
          </cell>
        </row>
        <row r="1491">
          <cell r="A1491">
            <v>18</v>
          </cell>
          <cell r="C1491">
            <v>1.59344650632409E-2</v>
          </cell>
        </row>
        <row r="1492">
          <cell r="A1492">
            <v>18</v>
          </cell>
          <cell r="C1492">
            <v>9.6609112851289407E-3</v>
          </cell>
        </row>
        <row r="1493">
          <cell r="A1493">
            <v>18</v>
          </cell>
          <cell r="C1493">
            <v>1.3645607188355301E-2</v>
          </cell>
        </row>
        <row r="1494">
          <cell r="A1494">
            <v>18</v>
          </cell>
          <cell r="C1494">
            <v>1.54246648554115E-2</v>
          </cell>
        </row>
        <row r="1495">
          <cell r="A1495">
            <v>18</v>
          </cell>
          <cell r="C1495">
            <v>1.6024188802019401E-2</v>
          </cell>
        </row>
        <row r="1496">
          <cell r="A1496">
            <v>18</v>
          </cell>
          <cell r="C1496">
            <v>1.5800514819339799E-2</v>
          </cell>
        </row>
        <row r="1497">
          <cell r="A1497">
            <v>18</v>
          </cell>
          <cell r="C1497">
            <v>2.07179077905447E-2</v>
          </cell>
        </row>
        <row r="1498">
          <cell r="A1498">
            <v>18</v>
          </cell>
          <cell r="C1498">
            <v>1.2660075071786601E-2</v>
          </cell>
        </row>
        <row r="1499">
          <cell r="A1499">
            <v>18</v>
          </cell>
          <cell r="C1499">
            <v>6.6246004777297E-3</v>
          </cell>
        </row>
        <row r="1500">
          <cell r="A1500">
            <v>18</v>
          </cell>
          <cell r="C1500">
            <v>1.5712572462122199E-2</v>
          </cell>
        </row>
        <row r="1501">
          <cell r="A1501">
            <v>18</v>
          </cell>
          <cell r="C1501">
            <v>8.1712139259415908E-3</v>
          </cell>
        </row>
        <row r="1502">
          <cell r="A1502">
            <v>18</v>
          </cell>
          <cell r="C1502">
            <v>1.7878692546187298E-2</v>
          </cell>
        </row>
        <row r="1503">
          <cell r="A1503">
            <v>18</v>
          </cell>
          <cell r="C1503">
            <v>1.44141435274693E-2</v>
          </cell>
        </row>
        <row r="1504">
          <cell r="A1504">
            <v>18</v>
          </cell>
          <cell r="C1504">
            <v>1.0854150144641099E-2</v>
          </cell>
        </row>
        <row r="1505">
          <cell r="A1505">
            <v>18</v>
          </cell>
          <cell r="C1505">
            <v>1.0823092947192499E-2</v>
          </cell>
        </row>
        <row r="1506">
          <cell r="A1506">
            <v>18</v>
          </cell>
          <cell r="C1506">
            <v>1.6470870759745401E-2</v>
          </cell>
        </row>
        <row r="1507">
          <cell r="A1507">
            <v>18</v>
          </cell>
          <cell r="C1507">
            <v>1.5030174547559101E-2</v>
          </cell>
        </row>
        <row r="1508">
          <cell r="A1508">
            <v>18</v>
          </cell>
          <cell r="C1508">
            <v>1.42719647398223E-2</v>
          </cell>
        </row>
        <row r="1509">
          <cell r="A1509">
            <v>18</v>
          </cell>
          <cell r="C1509">
            <v>1.6171143409090798E-2</v>
          </cell>
        </row>
        <row r="1510">
          <cell r="A1510">
            <v>18</v>
          </cell>
          <cell r="C1510">
            <v>1.7807648339159699E-2</v>
          </cell>
        </row>
        <row r="1511">
          <cell r="A1511">
            <v>18</v>
          </cell>
          <cell r="C1511">
            <v>2.0950974590826701E-2</v>
          </cell>
        </row>
        <row r="1512">
          <cell r="A1512">
            <v>18</v>
          </cell>
          <cell r="C1512">
            <v>1.45014828422728E-2</v>
          </cell>
        </row>
        <row r="1513">
          <cell r="A1513">
            <v>18</v>
          </cell>
          <cell r="C1513">
            <v>1.2455053214411101E-2</v>
          </cell>
        </row>
        <row r="1514">
          <cell r="A1514">
            <v>18</v>
          </cell>
          <cell r="C1514">
            <v>9.2720722389784092E-3</v>
          </cell>
        </row>
        <row r="1515">
          <cell r="A1515">
            <v>18</v>
          </cell>
          <cell r="C1515">
            <v>1.5500639944637001E-2</v>
          </cell>
        </row>
        <row r="1516">
          <cell r="A1516">
            <v>18</v>
          </cell>
          <cell r="C1516">
            <v>1.4887617260301101E-2</v>
          </cell>
        </row>
        <row r="1517">
          <cell r="A1517">
            <v>18</v>
          </cell>
          <cell r="C1517">
            <v>1.80372397171914E-2</v>
          </cell>
        </row>
        <row r="1518">
          <cell r="A1518">
            <v>18</v>
          </cell>
          <cell r="C1518">
            <v>1.4633300325706901E-2</v>
          </cell>
        </row>
        <row r="1519">
          <cell r="A1519">
            <v>18</v>
          </cell>
          <cell r="C1519">
            <v>1.33166798503239E-2</v>
          </cell>
        </row>
        <row r="1520">
          <cell r="A1520">
            <v>18</v>
          </cell>
          <cell r="C1520">
            <v>1.8200585050797601E-2</v>
          </cell>
        </row>
        <row r="1521">
          <cell r="A1521">
            <v>19</v>
          </cell>
          <cell r="C1521">
            <v>8.2196565282474307E-3</v>
          </cell>
        </row>
        <row r="1522">
          <cell r="A1522">
            <v>19</v>
          </cell>
          <cell r="C1522">
            <v>1.40145078106598E-2</v>
          </cell>
        </row>
        <row r="1523">
          <cell r="A1523">
            <v>19</v>
          </cell>
          <cell r="C1523">
            <v>1.21706869813427E-2</v>
          </cell>
        </row>
        <row r="1524">
          <cell r="A1524">
            <v>19</v>
          </cell>
          <cell r="C1524">
            <v>9.49993702434568E-3</v>
          </cell>
        </row>
        <row r="1525">
          <cell r="A1525">
            <v>19</v>
          </cell>
          <cell r="C1525">
            <v>1.1446579910793699E-2</v>
          </cell>
        </row>
        <row r="1526">
          <cell r="A1526">
            <v>19</v>
          </cell>
          <cell r="C1526">
            <v>1.4449397610507999E-2</v>
          </cell>
        </row>
        <row r="1527">
          <cell r="A1527">
            <v>19</v>
          </cell>
          <cell r="C1527">
            <v>8.9963663803350295E-3</v>
          </cell>
        </row>
        <row r="1528">
          <cell r="A1528">
            <v>19</v>
          </cell>
          <cell r="C1528">
            <v>9.4522883386889498E-3</v>
          </cell>
        </row>
        <row r="1529">
          <cell r="A1529">
            <v>19</v>
          </cell>
          <cell r="C1529">
            <v>7.8702603095733795E-3</v>
          </cell>
        </row>
        <row r="1530">
          <cell r="A1530">
            <v>19</v>
          </cell>
          <cell r="C1530">
            <v>1.11831751351877E-2</v>
          </cell>
        </row>
        <row r="1531">
          <cell r="A1531">
            <v>19</v>
          </cell>
          <cell r="C1531">
            <v>1.0804300272279301E-2</v>
          </cell>
        </row>
        <row r="1532">
          <cell r="A1532">
            <v>19</v>
          </cell>
          <cell r="C1532">
            <v>8.1059162991403994E-3</v>
          </cell>
        </row>
        <row r="1533">
          <cell r="A1533">
            <v>19</v>
          </cell>
          <cell r="C1533">
            <v>8.6093972169479904E-3</v>
          </cell>
        </row>
        <row r="1534">
          <cell r="A1534">
            <v>19</v>
          </cell>
          <cell r="C1534">
            <v>6.2723190056016096E-3</v>
          </cell>
        </row>
        <row r="1535">
          <cell r="A1535">
            <v>19</v>
          </cell>
          <cell r="C1535">
            <v>1.18724212996513E-2</v>
          </cell>
        </row>
        <row r="1536">
          <cell r="A1536">
            <v>19</v>
          </cell>
          <cell r="C1536">
            <v>1.1426266816530599E-2</v>
          </cell>
        </row>
        <row r="1537">
          <cell r="A1537">
            <v>19</v>
          </cell>
          <cell r="C1537">
            <v>1.19684020668482E-2</v>
          </cell>
        </row>
        <row r="1538">
          <cell r="A1538">
            <v>19</v>
          </cell>
          <cell r="C1538">
            <v>1.2180522445994499E-2</v>
          </cell>
        </row>
        <row r="1539">
          <cell r="A1539">
            <v>19</v>
          </cell>
          <cell r="C1539">
            <v>1.0247745008882699E-2</v>
          </cell>
        </row>
        <row r="1540">
          <cell r="A1540">
            <v>19</v>
          </cell>
          <cell r="C1540">
            <v>1.7030417541607099E-2</v>
          </cell>
        </row>
        <row r="1541">
          <cell r="A1541">
            <v>19</v>
          </cell>
          <cell r="C1541">
            <v>1.17536249264406E-2</v>
          </cell>
        </row>
        <row r="1542">
          <cell r="A1542">
            <v>19</v>
          </cell>
          <cell r="C1542">
            <v>7.6938590903140496E-3</v>
          </cell>
        </row>
        <row r="1543">
          <cell r="A1543">
            <v>19</v>
          </cell>
          <cell r="C1543">
            <v>1.33986037243866E-2</v>
          </cell>
        </row>
        <row r="1544">
          <cell r="A1544">
            <v>19</v>
          </cell>
          <cell r="C1544">
            <v>1.2492376847517001E-2</v>
          </cell>
        </row>
        <row r="1545">
          <cell r="A1545">
            <v>19</v>
          </cell>
          <cell r="C1545">
            <v>5.21545621809046E-3</v>
          </cell>
        </row>
        <row r="1546">
          <cell r="A1546">
            <v>19</v>
          </cell>
          <cell r="C1546">
            <v>1.8587558464954201E-2</v>
          </cell>
        </row>
        <row r="1547">
          <cell r="A1547">
            <v>19</v>
          </cell>
          <cell r="C1547">
            <v>1.06322063007964E-2</v>
          </cell>
        </row>
        <row r="1548">
          <cell r="A1548">
            <v>19</v>
          </cell>
          <cell r="C1548">
            <v>9.6941261379780291E-3</v>
          </cell>
        </row>
        <row r="1549">
          <cell r="A1549">
            <v>19</v>
          </cell>
          <cell r="C1549">
            <v>1.2555535702904E-2</v>
          </cell>
        </row>
        <row r="1550">
          <cell r="A1550">
            <v>19</v>
          </cell>
          <cell r="C1550">
            <v>9.5740939911042201E-3</v>
          </cell>
        </row>
        <row r="1551">
          <cell r="A1551">
            <v>19</v>
          </cell>
          <cell r="C1551">
            <v>9.8665430804376203E-3</v>
          </cell>
        </row>
        <row r="1552">
          <cell r="A1552">
            <v>19</v>
          </cell>
          <cell r="C1552">
            <v>1.02971562337771E-2</v>
          </cell>
        </row>
        <row r="1553">
          <cell r="A1553">
            <v>19</v>
          </cell>
          <cell r="C1553">
            <v>1.6378506366308401E-2</v>
          </cell>
        </row>
        <row r="1554">
          <cell r="A1554">
            <v>19</v>
          </cell>
          <cell r="C1554">
            <v>1.05452844674798E-2</v>
          </cell>
        </row>
        <row r="1555">
          <cell r="A1555">
            <v>19</v>
          </cell>
          <cell r="C1555">
            <v>1.0603851664585299E-2</v>
          </cell>
        </row>
        <row r="1556">
          <cell r="A1556">
            <v>19</v>
          </cell>
          <cell r="C1556">
            <v>1.8108775568621099E-2</v>
          </cell>
        </row>
        <row r="1557">
          <cell r="A1557">
            <v>19</v>
          </cell>
          <cell r="C1557">
            <v>9.6490889291394807E-3</v>
          </cell>
        </row>
        <row r="1558">
          <cell r="A1558">
            <v>19</v>
          </cell>
          <cell r="C1558">
            <v>1.7306388952041899E-2</v>
          </cell>
        </row>
        <row r="1559">
          <cell r="A1559">
            <v>19</v>
          </cell>
          <cell r="C1559">
            <v>1.3892124365465299E-2</v>
          </cell>
        </row>
        <row r="1560">
          <cell r="A1560">
            <v>19</v>
          </cell>
          <cell r="C1560">
            <v>1.19762915320919E-2</v>
          </cell>
        </row>
        <row r="1561">
          <cell r="A1561">
            <v>19</v>
          </cell>
          <cell r="C1561">
            <v>2.4142208483942201E-2</v>
          </cell>
        </row>
        <row r="1562">
          <cell r="A1562">
            <v>19</v>
          </cell>
          <cell r="C1562">
            <v>2.3035266395286701E-2</v>
          </cell>
        </row>
        <row r="1563">
          <cell r="A1563">
            <v>19</v>
          </cell>
          <cell r="C1563">
            <v>8.56572815277107E-3</v>
          </cell>
        </row>
        <row r="1564">
          <cell r="A1564">
            <v>19</v>
          </cell>
          <cell r="C1564">
            <v>1.5303934099280899E-2</v>
          </cell>
        </row>
        <row r="1565">
          <cell r="A1565">
            <v>19</v>
          </cell>
          <cell r="C1565">
            <v>3.2783189183387199E-2</v>
          </cell>
        </row>
        <row r="1566">
          <cell r="A1566">
            <v>19</v>
          </cell>
          <cell r="C1566">
            <v>9.49961985242888E-3</v>
          </cell>
        </row>
        <row r="1567">
          <cell r="A1567">
            <v>19</v>
          </cell>
          <cell r="C1567">
            <v>1.41950103473435E-2</v>
          </cell>
        </row>
        <row r="1568">
          <cell r="A1568">
            <v>19</v>
          </cell>
          <cell r="C1568">
            <v>1.0747467604121499E-2</v>
          </cell>
        </row>
        <row r="1569">
          <cell r="A1569">
            <v>19</v>
          </cell>
          <cell r="C1569">
            <v>1.2830227327593299E-2</v>
          </cell>
        </row>
        <row r="1570">
          <cell r="A1570">
            <v>19</v>
          </cell>
          <cell r="C1570">
            <v>1.6614922346344301E-2</v>
          </cell>
        </row>
        <row r="1571">
          <cell r="A1571">
            <v>19</v>
          </cell>
          <cell r="C1571">
            <v>1.8323945858355999E-2</v>
          </cell>
        </row>
        <row r="1572">
          <cell r="A1572">
            <v>19</v>
          </cell>
          <cell r="C1572">
            <v>1.0785325873722201E-2</v>
          </cell>
        </row>
        <row r="1573">
          <cell r="A1573">
            <v>19</v>
          </cell>
          <cell r="C1573">
            <v>1.65237229706378E-2</v>
          </cell>
        </row>
        <row r="1574">
          <cell r="A1574">
            <v>19</v>
          </cell>
          <cell r="C1574">
            <v>2.86824915763433E-2</v>
          </cell>
        </row>
        <row r="1575">
          <cell r="A1575">
            <v>19</v>
          </cell>
          <cell r="C1575">
            <v>9.6437574978658399E-3</v>
          </cell>
        </row>
        <row r="1576">
          <cell r="A1576">
            <v>19</v>
          </cell>
          <cell r="C1576">
            <v>1.3086135031172501E-2</v>
          </cell>
        </row>
        <row r="1577">
          <cell r="A1577">
            <v>19</v>
          </cell>
          <cell r="C1577">
            <v>1.9246091628154199E-2</v>
          </cell>
        </row>
        <row r="1578">
          <cell r="A1578">
            <v>19</v>
          </cell>
          <cell r="C1578">
            <v>1.32684678363804E-2</v>
          </cell>
        </row>
        <row r="1579">
          <cell r="A1579">
            <v>19</v>
          </cell>
          <cell r="C1579">
            <v>1.7889753366163001E-2</v>
          </cell>
        </row>
        <row r="1580">
          <cell r="A1580">
            <v>19</v>
          </cell>
          <cell r="C1580">
            <v>2.0874409728513399E-2</v>
          </cell>
        </row>
        <row r="1581">
          <cell r="A1581">
            <v>19</v>
          </cell>
          <cell r="C1581">
            <v>1.9769864456598001E-2</v>
          </cell>
        </row>
        <row r="1582">
          <cell r="A1582">
            <v>19</v>
          </cell>
          <cell r="C1582">
            <v>2.15233751105155E-2</v>
          </cell>
        </row>
        <row r="1583">
          <cell r="A1583">
            <v>19</v>
          </cell>
          <cell r="C1583">
            <v>1.7522556262750299E-2</v>
          </cell>
        </row>
        <row r="1584">
          <cell r="A1584">
            <v>19</v>
          </cell>
          <cell r="C1584">
            <v>2.3362483985990501E-2</v>
          </cell>
        </row>
        <row r="1585">
          <cell r="A1585">
            <v>19</v>
          </cell>
          <cell r="C1585">
            <v>1.7930476312165398E-2</v>
          </cell>
        </row>
        <row r="1586">
          <cell r="A1586">
            <v>19</v>
          </cell>
          <cell r="C1586">
            <v>2.2822401941011799E-2</v>
          </cell>
        </row>
        <row r="1587">
          <cell r="A1587">
            <v>19</v>
          </cell>
          <cell r="C1587">
            <v>1.6638640328727299E-2</v>
          </cell>
        </row>
        <row r="1588">
          <cell r="A1588">
            <v>19</v>
          </cell>
          <cell r="C1588">
            <v>1.7969333165196201E-2</v>
          </cell>
        </row>
        <row r="1589">
          <cell r="A1589">
            <v>19</v>
          </cell>
          <cell r="C1589">
            <v>1.0554243798439699E-2</v>
          </cell>
        </row>
        <row r="1590">
          <cell r="A1590">
            <v>19</v>
          </cell>
          <cell r="C1590">
            <v>1.82294858341913E-2</v>
          </cell>
        </row>
        <row r="1591">
          <cell r="A1591">
            <v>19</v>
          </cell>
          <cell r="C1591">
            <v>1.6173806729608099E-2</v>
          </cell>
        </row>
        <row r="1592">
          <cell r="A1592">
            <v>19</v>
          </cell>
          <cell r="C1592">
            <v>2.0626595687230201E-2</v>
          </cell>
        </row>
        <row r="1593">
          <cell r="A1593">
            <v>19</v>
          </cell>
          <cell r="C1593">
            <v>2.1628012184454998E-2</v>
          </cell>
        </row>
        <row r="1594">
          <cell r="A1594">
            <v>19</v>
          </cell>
          <cell r="C1594">
            <v>1.5955014173446101E-2</v>
          </cell>
        </row>
        <row r="1595">
          <cell r="A1595">
            <v>19</v>
          </cell>
          <cell r="C1595">
            <v>1.6136661405875E-2</v>
          </cell>
        </row>
        <row r="1596">
          <cell r="A1596">
            <v>19</v>
          </cell>
          <cell r="C1596">
            <v>1.50798638413745E-2</v>
          </cell>
        </row>
        <row r="1597">
          <cell r="A1597">
            <v>19</v>
          </cell>
          <cell r="C1597">
            <v>1.7173117712155201E-2</v>
          </cell>
        </row>
        <row r="1598">
          <cell r="A1598">
            <v>19</v>
          </cell>
          <cell r="C1598">
            <v>1.8365461475939399E-2</v>
          </cell>
        </row>
        <row r="1599">
          <cell r="A1599">
            <v>19</v>
          </cell>
          <cell r="C1599">
            <v>1.78208157307163E-2</v>
          </cell>
        </row>
        <row r="1600">
          <cell r="A1600">
            <v>19</v>
          </cell>
          <cell r="C1600">
            <v>1.6811503602521101E-2</v>
          </cell>
        </row>
        <row r="1601">
          <cell r="A1601">
            <v>20</v>
          </cell>
          <cell r="C1601">
            <v>1.0207417622965301E-2</v>
          </cell>
        </row>
        <row r="1602">
          <cell r="A1602">
            <v>20</v>
          </cell>
          <cell r="C1602">
            <v>1.48056868000629E-2</v>
          </cell>
        </row>
        <row r="1603">
          <cell r="A1603">
            <v>20</v>
          </cell>
          <cell r="C1603">
            <v>1.47998486313129E-2</v>
          </cell>
        </row>
        <row r="1604">
          <cell r="A1604">
            <v>20</v>
          </cell>
          <cell r="C1604">
            <v>1.26948976309419E-2</v>
          </cell>
        </row>
        <row r="1605">
          <cell r="A1605">
            <v>20</v>
          </cell>
          <cell r="C1605">
            <v>1.38145106809043E-2</v>
          </cell>
        </row>
        <row r="1606">
          <cell r="A1606">
            <v>20</v>
          </cell>
          <cell r="C1606">
            <v>1.6434218329244198E-2</v>
          </cell>
        </row>
        <row r="1607">
          <cell r="A1607">
            <v>20</v>
          </cell>
          <cell r="C1607">
            <v>1.1633687351072799E-2</v>
          </cell>
        </row>
        <row r="1608">
          <cell r="A1608">
            <v>20</v>
          </cell>
          <cell r="C1608">
            <v>1.19992516606326E-2</v>
          </cell>
        </row>
        <row r="1609">
          <cell r="A1609">
            <v>20</v>
          </cell>
          <cell r="C1609">
            <v>9.9950532508879895E-3</v>
          </cell>
        </row>
        <row r="1610">
          <cell r="A1610">
            <v>20</v>
          </cell>
          <cell r="C1610">
            <v>1.34554137705416E-2</v>
          </cell>
        </row>
        <row r="1611">
          <cell r="A1611">
            <v>20</v>
          </cell>
          <cell r="C1611">
            <v>1.1737033178880999E-2</v>
          </cell>
        </row>
        <row r="1612">
          <cell r="A1612">
            <v>20</v>
          </cell>
          <cell r="C1612">
            <v>9.6479319129517908E-3</v>
          </cell>
        </row>
        <row r="1613">
          <cell r="A1613">
            <v>20</v>
          </cell>
          <cell r="C1613">
            <v>1.19439508224321E-2</v>
          </cell>
        </row>
        <row r="1614">
          <cell r="A1614">
            <v>20</v>
          </cell>
          <cell r="C1614">
            <v>7.0547172954563897E-3</v>
          </cell>
        </row>
        <row r="1615">
          <cell r="A1615">
            <v>20</v>
          </cell>
          <cell r="C1615">
            <v>1.4565085793129399E-2</v>
          </cell>
        </row>
        <row r="1616">
          <cell r="A1616">
            <v>20</v>
          </cell>
          <cell r="C1616">
            <v>1.6762421393570499E-2</v>
          </cell>
        </row>
        <row r="1617">
          <cell r="A1617">
            <v>20</v>
          </cell>
          <cell r="C1617">
            <v>1.2187616188258E-2</v>
          </cell>
        </row>
        <row r="1618">
          <cell r="A1618">
            <v>20</v>
          </cell>
          <cell r="C1618">
            <v>1.4870575655552999E-2</v>
          </cell>
        </row>
        <row r="1619">
          <cell r="A1619">
            <v>20</v>
          </cell>
          <cell r="C1619">
            <v>1.05641092954789E-2</v>
          </cell>
        </row>
        <row r="1620">
          <cell r="A1620">
            <v>20</v>
          </cell>
          <cell r="C1620">
            <v>1.50932609194964E-2</v>
          </cell>
        </row>
        <row r="1621">
          <cell r="A1621">
            <v>20</v>
          </cell>
          <cell r="C1621">
            <v>1.29968217129766E-2</v>
          </cell>
        </row>
        <row r="1622">
          <cell r="A1622">
            <v>20</v>
          </cell>
          <cell r="C1622">
            <v>8.3367373954389892E-3</v>
          </cell>
        </row>
        <row r="1623">
          <cell r="A1623">
            <v>20</v>
          </cell>
          <cell r="C1623">
            <v>9.6336451199712601E-3</v>
          </cell>
        </row>
        <row r="1624">
          <cell r="A1624">
            <v>20</v>
          </cell>
          <cell r="C1624">
            <v>1.2869772607968E-2</v>
          </cell>
        </row>
        <row r="1625">
          <cell r="A1625">
            <v>20</v>
          </cell>
          <cell r="C1625">
            <v>1.00970410576491E-2</v>
          </cell>
        </row>
        <row r="1626">
          <cell r="A1626">
            <v>20</v>
          </cell>
          <cell r="C1626">
            <v>1.28785904252575E-2</v>
          </cell>
        </row>
        <row r="1627">
          <cell r="A1627">
            <v>20</v>
          </cell>
          <cell r="C1627">
            <v>1.12809882231369E-2</v>
          </cell>
        </row>
        <row r="1628">
          <cell r="A1628">
            <v>20</v>
          </cell>
          <cell r="C1628">
            <v>1.0264189044995599E-2</v>
          </cell>
        </row>
        <row r="1629">
          <cell r="A1629">
            <v>20</v>
          </cell>
          <cell r="C1629">
            <v>1.0599413187349201E-2</v>
          </cell>
        </row>
        <row r="1630">
          <cell r="A1630">
            <v>20</v>
          </cell>
          <cell r="C1630">
            <v>1.27271674563946E-2</v>
          </cell>
        </row>
        <row r="1631">
          <cell r="A1631">
            <v>20</v>
          </cell>
          <cell r="C1631">
            <v>1.2590662953242199E-2</v>
          </cell>
        </row>
        <row r="1632">
          <cell r="A1632">
            <v>20</v>
          </cell>
          <cell r="C1632">
            <v>1.22413180850227E-2</v>
          </cell>
        </row>
        <row r="1633">
          <cell r="A1633">
            <v>20</v>
          </cell>
          <cell r="C1633">
            <v>1.4018567156480199E-2</v>
          </cell>
        </row>
        <row r="1634">
          <cell r="A1634">
            <v>20</v>
          </cell>
          <cell r="C1634">
            <v>9.6897054764784902E-3</v>
          </cell>
        </row>
        <row r="1635">
          <cell r="A1635">
            <v>20</v>
          </cell>
          <cell r="C1635">
            <v>9.0766122978811602E-3</v>
          </cell>
        </row>
        <row r="1636">
          <cell r="A1636">
            <v>20</v>
          </cell>
          <cell r="C1636">
            <v>1.5825064884462999E-2</v>
          </cell>
        </row>
        <row r="1637">
          <cell r="A1637">
            <v>20</v>
          </cell>
          <cell r="C1637">
            <v>9.8685983741429208E-3</v>
          </cell>
        </row>
        <row r="1638">
          <cell r="A1638">
            <v>20</v>
          </cell>
          <cell r="C1638">
            <v>1.3786946677422701E-2</v>
          </cell>
        </row>
        <row r="1639">
          <cell r="A1639">
            <v>20</v>
          </cell>
          <cell r="C1639">
            <v>1.07884827827028E-2</v>
          </cell>
        </row>
        <row r="1640">
          <cell r="A1640">
            <v>20</v>
          </cell>
          <cell r="C1640">
            <v>1.0355290958283201E-2</v>
          </cell>
        </row>
        <row r="1641">
          <cell r="A1641">
            <v>20</v>
          </cell>
          <cell r="C1641">
            <v>7.7289852626939697E-3</v>
          </cell>
        </row>
        <row r="1642">
          <cell r="A1642">
            <v>20</v>
          </cell>
          <cell r="C1642">
            <v>1.23769596768585E-2</v>
          </cell>
        </row>
        <row r="1643">
          <cell r="A1643">
            <v>20</v>
          </cell>
          <cell r="C1643">
            <v>9.8787652633374901E-3</v>
          </cell>
        </row>
        <row r="1644">
          <cell r="A1644">
            <v>20</v>
          </cell>
          <cell r="C1644">
            <v>1.42163027774938E-2</v>
          </cell>
        </row>
        <row r="1645">
          <cell r="A1645">
            <v>20</v>
          </cell>
          <cell r="C1645">
            <v>2.5427813623942998E-2</v>
          </cell>
        </row>
        <row r="1646">
          <cell r="A1646">
            <v>20</v>
          </cell>
          <cell r="C1646">
            <v>1.0313902280488001E-2</v>
          </cell>
        </row>
        <row r="1647">
          <cell r="A1647">
            <v>20</v>
          </cell>
          <cell r="C1647">
            <v>1.33766797569051E-2</v>
          </cell>
        </row>
        <row r="1648">
          <cell r="A1648">
            <v>20</v>
          </cell>
          <cell r="C1648">
            <v>9.1845271206484804E-3</v>
          </cell>
        </row>
        <row r="1649">
          <cell r="A1649">
            <v>20</v>
          </cell>
          <cell r="C1649">
            <v>9.5040489967125694E-3</v>
          </cell>
        </row>
        <row r="1650">
          <cell r="A1650">
            <v>20</v>
          </cell>
          <cell r="C1650">
            <v>1.5778324462699101E-2</v>
          </cell>
        </row>
        <row r="1651">
          <cell r="A1651">
            <v>20</v>
          </cell>
          <cell r="C1651">
            <v>1.7574889882255699E-2</v>
          </cell>
        </row>
        <row r="1652">
          <cell r="A1652">
            <v>20</v>
          </cell>
          <cell r="C1652">
            <v>1.26550599177809E-2</v>
          </cell>
        </row>
        <row r="1653">
          <cell r="A1653">
            <v>20</v>
          </cell>
          <cell r="C1653">
            <v>1.4197722254237001E-2</v>
          </cell>
        </row>
        <row r="1654">
          <cell r="A1654">
            <v>20</v>
          </cell>
          <cell r="C1654">
            <v>1.4434943916611801E-2</v>
          </cell>
        </row>
        <row r="1655">
          <cell r="A1655">
            <v>20</v>
          </cell>
          <cell r="C1655">
            <v>1.7456706357229901E-2</v>
          </cell>
        </row>
        <row r="1656">
          <cell r="A1656">
            <v>20</v>
          </cell>
          <cell r="C1656">
            <v>1.6250397874016699E-2</v>
          </cell>
        </row>
        <row r="1657">
          <cell r="A1657">
            <v>20</v>
          </cell>
          <cell r="C1657">
            <v>1.7168759863436502E-2</v>
          </cell>
        </row>
        <row r="1658">
          <cell r="A1658">
            <v>20</v>
          </cell>
          <cell r="C1658">
            <v>1.34410448853453E-2</v>
          </cell>
        </row>
        <row r="1659">
          <cell r="A1659">
            <v>20</v>
          </cell>
          <cell r="C1659">
            <v>2.2595539763454599E-2</v>
          </cell>
        </row>
        <row r="1660">
          <cell r="A1660">
            <v>20</v>
          </cell>
          <cell r="C1660">
            <v>1.6296185695838201E-2</v>
          </cell>
        </row>
        <row r="1661">
          <cell r="A1661">
            <v>20</v>
          </cell>
          <cell r="C1661">
            <v>1.48023602016996E-2</v>
          </cell>
        </row>
        <row r="1662">
          <cell r="A1662">
            <v>20</v>
          </cell>
          <cell r="C1662">
            <v>1.75647244217641E-2</v>
          </cell>
        </row>
        <row r="1663">
          <cell r="A1663">
            <v>20</v>
          </cell>
          <cell r="C1663">
            <v>1.4441486419308E-2</v>
          </cell>
        </row>
        <row r="1664">
          <cell r="A1664">
            <v>20</v>
          </cell>
          <cell r="C1664">
            <v>2.1397859333528401E-2</v>
          </cell>
        </row>
        <row r="1665">
          <cell r="A1665">
            <v>20</v>
          </cell>
          <cell r="C1665">
            <v>1.19685933177221E-2</v>
          </cell>
        </row>
        <row r="1666">
          <cell r="A1666">
            <v>20</v>
          </cell>
          <cell r="C1666">
            <v>1.5456387082459199E-2</v>
          </cell>
        </row>
        <row r="1667">
          <cell r="A1667">
            <v>20</v>
          </cell>
          <cell r="C1667">
            <v>1.65247207552023E-2</v>
          </cell>
        </row>
        <row r="1668">
          <cell r="A1668">
            <v>20</v>
          </cell>
          <cell r="C1668">
            <v>1.65825093232242E-2</v>
          </cell>
        </row>
        <row r="1669">
          <cell r="A1669">
            <v>20</v>
          </cell>
          <cell r="C1669">
            <v>1.52325525825746E-2</v>
          </cell>
        </row>
        <row r="1670">
          <cell r="A1670">
            <v>20</v>
          </cell>
          <cell r="C1670">
            <v>1.9632568347479899E-2</v>
          </cell>
        </row>
        <row r="1671">
          <cell r="A1671">
            <v>20</v>
          </cell>
          <cell r="C1671">
            <v>1.45903575099674E-2</v>
          </cell>
        </row>
        <row r="1672">
          <cell r="A1672">
            <v>20</v>
          </cell>
          <cell r="C1672">
            <v>1.6429963992036799E-2</v>
          </cell>
        </row>
        <row r="1673">
          <cell r="A1673">
            <v>20</v>
          </cell>
          <cell r="C1673">
            <v>1.55042948681613E-2</v>
          </cell>
        </row>
        <row r="1674">
          <cell r="A1674">
            <v>20</v>
          </cell>
          <cell r="C1674">
            <v>1.5317590416566201E-2</v>
          </cell>
        </row>
        <row r="1675">
          <cell r="A1675">
            <v>20</v>
          </cell>
          <cell r="C1675">
            <v>1.6087897176522599E-2</v>
          </cell>
        </row>
        <row r="1676">
          <cell r="A1676">
            <v>20</v>
          </cell>
          <cell r="C1676">
            <v>1.4148872097862201E-2</v>
          </cell>
        </row>
        <row r="1677">
          <cell r="A1677">
            <v>20</v>
          </cell>
          <cell r="C1677">
            <v>1.73053549449649E-2</v>
          </cell>
        </row>
        <row r="1678">
          <cell r="A1678">
            <v>20</v>
          </cell>
          <cell r="C1678">
            <v>1.19926903268158E-2</v>
          </cell>
        </row>
        <row r="1679">
          <cell r="A1679">
            <v>20</v>
          </cell>
          <cell r="C1679">
            <v>2.42622634097189E-2</v>
          </cell>
        </row>
        <row r="1680">
          <cell r="A1680">
            <v>20</v>
          </cell>
          <cell r="C1680">
            <v>1.6265398053304899E-2</v>
          </cell>
        </row>
        <row r="1681">
          <cell r="A1681">
            <v>21</v>
          </cell>
          <cell r="C1681">
            <v>1.0278271753571299E-2</v>
          </cell>
        </row>
        <row r="1682">
          <cell r="A1682">
            <v>21</v>
          </cell>
          <cell r="C1682">
            <v>1.4173783503133501E-2</v>
          </cell>
        </row>
        <row r="1683">
          <cell r="A1683">
            <v>21</v>
          </cell>
          <cell r="C1683">
            <v>1.4142608930974999E-2</v>
          </cell>
        </row>
        <row r="1684">
          <cell r="A1684">
            <v>21</v>
          </cell>
          <cell r="C1684">
            <v>1.05593912477912E-2</v>
          </cell>
        </row>
        <row r="1685">
          <cell r="A1685">
            <v>21</v>
          </cell>
          <cell r="C1685">
            <v>1.48509310530602E-2</v>
          </cell>
        </row>
        <row r="1686">
          <cell r="A1686">
            <v>21</v>
          </cell>
          <cell r="C1686">
            <v>1.31891139453429E-2</v>
          </cell>
        </row>
        <row r="1687">
          <cell r="A1687">
            <v>21</v>
          </cell>
          <cell r="C1687">
            <v>1.1772076246418199E-2</v>
          </cell>
        </row>
        <row r="1688">
          <cell r="A1688">
            <v>21</v>
          </cell>
          <cell r="C1688">
            <v>1.2136422272794401E-2</v>
          </cell>
        </row>
        <row r="1689">
          <cell r="A1689">
            <v>21</v>
          </cell>
          <cell r="C1689">
            <v>1.0652247226698301E-2</v>
          </cell>
        </row>
        <row r="1690">
          <cell r="A1690">
            <v>21</v>
          </cell>
          <cell r="C1690">
            <v>1.4086307428507701E-2</v>
          </cell>
        </row>
        <row r="1691">
          <cell r="A1691">
            <v>21</v>
          </cell>
          <cell r="C1691">
            <v>8.6063422233556303E-3</v>
          </cell>
        </row>
        <row r="1692">
          <cell r="A1692">
            <v>21</v>
          </cell>
          <cell r="C1692">
            <v>1.00200589107042E-2</v>
          </cell>
        </row>
        <row r="1693">
          <cell r="A1693">
            <v>21</v>
          </cell>
          <cell r="C1693">
            <v>1.2836620114084899E-2</v>
          </cell>
        </row>
        <row r="1694">
          <cell r="A1694">
            <v>21</v>
          </cell>
          <cell r="C1694">
            <v>8.1516956908143992E-3</v>
          </cell>
        </row>
        <row r="1695">
          <cell r="A1695">
            <v>21</v>
          </cell>
          <cell r="C1695">
            <v>1.17951044205709E-2</v>
          </cell>
        </row>
        <row r="1696">
          <cell r="A1696">
            <v>21</v>
          </cell>
          <cell r="C1696">
            <v>1.0994767180601999E-2</v>
          </cell>
        </row>
        <row r="1697">
          <cell r="A1697">
            <v>21</v>
          </cell>
          <cell r="C1697">
            <v>9.9293932613939602E-3</v>
          </cell>
        </row>
        <row r="1698">
          <cell r="A1698">
            <v>21</v>
          </cell>
          <cell r="C1698">
            <v>1.4122693386838201E-2</v>
          </cell>
        </row>
        <row r="1699">
          <cell r="A1699">
            <v>21</v>
          </cell>
          <cell r="C1699">
            <v>1.17920583297261E-2</v>
          </cell>
        </row>
        <row r="1700">
          <cell r="A1700">
            <v>21</v>
          </cell>
          <cell r="C1700">
            <v>1.21280606303185E-2</v>
          </cell>
        </row>
        <row r="1701">
          <cell r="A1701">
            <v>21</v>
          </cell>
          <cell r="C1701">
            <v>1.1643100753264799E-2</v>
          </cell>
        </row>
        <row r="1702">
          <cell r="A1702">
            <v>21</v>
          </cell>
          <cell r="C1702">
            <v>7.8840215426379794E-3</v>
          </cell>
        </row>
        <row r="1703">
          <cell r="A1703">
            <v>21</v>
          </cell>
          <cell r="C1703">
            <v>1.12088163244905E-2</v>
          </cell>
        </row>
        <row r="1704">
          <cell r="A1704">
            <v>21</v>
          </cell>
          <cell r="C1704">
            <v>1.0109158511542199E-2</v>
          </cell>
        </row>
        <row r="1705">
          <cell r="A1705">
            <v>21</v>
          </cell>
          <cell r="C1705">
            <v>7.8293778375538893E-3</v>
          </cell>
        </row>
        <row r="1706">
          <cell r="A1706">
            <v>21</v>
          </cell>
          <cell r="C1706">
            <v>1.0259598790200599E-2</v>
          </cell>
        </row>
        <row r="1707">
          <cell r="A1707">
            <v>21</v>
          </cell>
          <cell r="C1707">
            <v>7.7594380590412801E-3</v>
          </cell>
        </row>
        <row r="1708">
          <cell r="A1708">
            <v>21</v>
          </cell>
          <cell r="C1708">
            <v>1.2057686468965999E-2</v>
          </cell>
        </row>
        <row r="1709">
          <cell r="A1709">
            <v>21</v>
          </cell>
          <cell r="C1709">
            <v>1.0385060368692099E-2</v>
          </cell>
        </row>
        <row r="1710">
          <cell r="A1710">
            <v>21</v>
          </cell>
          <cell r="C1710">
            <v>1.0857755214026999E-2</v>
          </cell>
        </row>
        <row r="1711">
          <cell r="A1711">
            <v>21</v>
          </cell>
          <cell r="C1711">
            <v>1.0865989950199301E-2</v>
          </cell>
        </row>
        <row r="1712">
          <cell r="A1712">
            <v>21</v>
          </cell>
          <cell r="C1712">
            <v>1.10903337377137E-2</v>
          </cell>
        </row>
        <row r="1713">
          <cell r="A1713">
            <v>21</v>
          </cell>
          <cell r="C1713">
            <v>1.20886509041744E-2</v>
          </cell>
        </row>
        <row r="1714">
          <cell r="A1714">
            <v>21</v>
          </cell>
          <cell r="C1714">
            <v>9.0147462053022497E-3</v>
          </cell>
        </row>
        <row r="1715">
          <cell r="A1715">
            <v>21</v>
          </cell>
          <cell r="C1715">
            <v>7.4415771115383797E-3</v>
          </cell>
        </row>
        <row r="1716">
          <cell r="A1716">
            <v>21</v>
          </cell>
          <cell r="C1716">
            <v>8.6240614893430094E-3</v>
          </cell>
        </row>
        <row r="1717">
          <cell r="A1717">
            <v>21</v>
          </cell>
          <cell r="C1717">
            <v>9.3763621759442896E-3</v>
          </cell>
        </row>
        <row r="1718">
          <cell r="A1718">
            <v>21</v>
          </cell>
          <cell r="C1718">
            <v>1.0227920835918201E-2</v>
          </cell>
        </row>
        <row r="1719">
          <cell r="A1719">
            <v>21</v>
          </cell>
          <cell r="C1719">
            <v>1.06173436996261E-2</v>
          </cell>
        </row>
        <row r="1720">
          <cell r="A1720">
            <v>21</v>
          </cell>
          <cell r="C1720">
            <v>8.7963506976667504E-3</v>
          </cell>
        </row>
        <row r="1721">
          <cell r="A1721">
            <v>21</v>
          </cell>
          <cell r="C1721">
            <v>6.4244186926635102E-3</v>
          </cell>
        </row>
        <row r="1722">
          <cell r="A1722">
            <v>21</v>
          </cell>
          <cell r="C1722">
            <v>1.4187076426036199E-2</v>
          </cell>
        </row>
        <row r="1723">
          <cell r="A1723">
            <v>21</v>
          </cell>
          <cell r="C1723">
            <v>8.6317652275577708E-3</v>
          </cell>
        </row>
        <row r="1724">
          <cell r="A1724">
            <v>21</v>
          </cell>
          <cell r="C1724">
            <v>1.15491043175481E-2</v>
          </cell>
        </row>
        <row r="1725">
          <cell r="A1725">
            <v>21</v>
          </cell>
          <cell r="C1725">
            <v>2.0160078510211999E-2</v>
          </cell>
        </row>
        <row r="1726">
          <cell r="A1726">
            <v>21</v>
          </cell>
          <cell r="C1726">
            <v>9.5990066502523608E-3</v>
          </cell>
        </row>
        <row r="1727">
          <cell r="A1727">
            <v>21</v>
          </cell>
          <cell r="C1727">
            <v>1.27384565428952E-2</v>
          </cell>
        </row>
        <row r="1728">
          <cell r="A1728">
            <v>21</v>
          </cell>
          <cell r="C1728">
            <v>8.1340496477458994E-3</v>
          </cell>
        </row>
        <row r="1729">
          <cell r="A1729">
            <v>21</v>
          </cell>
          <cell r="C1729">
            <v>1.2862436317561701E-2</v>
          </cell>
        </row>
        <row r="1730">
          <cell r="A1730">
            <v>21</v>
          </cell>
          <cell r="C1730">
            <v>1.42618868484292E-2</v>
          </cell>
        </row>
        <row r="1731">
          <cell r="A1731">
            <v>21</v>
          </cell>
          <cell r="C1731">
            <v>1.37594996231409E-2</v>
          </cell>
        </row>
        <row r="1732">
          <cell r="A1732">
            <v>21</v>
          </cell>
          <cell r="C1732">
            <v>1.27647612629947E-2</v>
          </cell>
        </row>
        <row r="1733">
          <cell r="A1733">
            <v>21</v>
          </cell>
          <cell r="C1733">
            <v>1.3467841988632E-2</v>
          </cell>
        </row>
        <row r="1734">
          <cell r="A1734">
            <v>21</v>
          </cell>
          <cell r="C1734">
            <v>9.8809839058476706E-3</v>
          </cell>
        </row>
        <row r="1735">
          <cell r="A1735">
            <v>21</v>
          </cell>
          <cell r="C1735">
            <v>1.15013097111712E-2</v>
          </cell>
        </row>
        <row r="1736">
          <cell r="A1736">
            <v>21</v>
          </cell>
          <cell r="C1736">
            <v>1.7167155551098798E-2</v>
          </cell>
        </row>
        <row r="1737">
          <cell r="A1737">
            <v>21</v>
          </cell>
          <cell r="C1737">
            <v>1.48512887339579E-2</v>
          </cell>
        </row>
        <row r="1738">
          <cell r="A1738">
            <v>21</v>
          </cell>
          <cell r="C1738">
            <v>1.1261641440813199E-2</v>
          </cell>
        </row>
        <row r="1739">
          <cell r="A1739">
            <v>21</v>
          </cell>
          <cell r="C1739">
            <v>6.4648298638356099E-3</v>
          </cell>
        </row>
        <row r="1740">
          <cell r="A1740">
            <v>21</v>
          </cell>
          <cell r="C1740">
            <v>1.51893543192627E-2</v>
          </cell>
        </row>
        <row r="1741">
          <cell r="A1741">
            <v>21</v>
          </cell>
          <cell r="C1741">
            <v>1.11908944590146E-2</v>
          </cell>
        </row>
        <row r="1742">
          <cell r="A1742">
            <v>21</v>
          </cell>
          <cell r="C1742">
            <v>1.40416230597758E-2</v>
          </cell>
        </row>
        <row r="1743">
          <cell r="A1743">
            <v>21</v>
          </cell>
          <cell r="C1743">
            <v>1.23243691150327E-2</v>
          </cell>
        </row>
        <row r="1744">
          <cell r="A1744">
            <v>21</v>
          </cell>
          <cell r="C1744">
            <v>1.02821662107983E-2</v>
          </cell>
        </row>
        <row r="1745">
          <cell r="A1745">
            <v>21</v>
          </cell>
          <cell r="C1745">
            <v>1.11404395667249E-2</v>
          </cell>
        </row>
        <row r="1746">
          <cell r="A1746">
            <v>21</v>
          </cell>
          <cell r="C1746">
            <v>9.5343017387532897E-3</v>
          </cell>
        </row>
        <row r="1747">
          <cell r="A1747">
            <v>21</v>
          </cell>
          <cell r="C1747">
            <v>1.5795521330436001E-2</v>
          </cell>
        </row>
        <row r="1748">
          <cell r="A1748">
            <v>21</v>
          </cell>
          <cell r="C1748">
            <v>1.48023595261591E-2</v>
          </cell>
        </row>
        <row r="1749">
          <cell r="A1749">
            <v>21</v>
          </cell>
          <cell r="C1749">
            <v>1.11800678677841E-2</v>
          </cell>
        </row>
        <row r="1750">
          <cell r="A1750">
            <v>21</v>
          </cell>
          <cell r="C1750">
            <v>1.29357908138881E-2</v>
          </cell>
        </row>
        <row r="1751">
          <cell r="A1751">
            <v>21</v>
          </cell>
          <cell r="C1751">
            <v>1.00670955522177E-2</v>
          </cell>
        </row>
        <row r="1752">
          <cell r="A1752">
            <v>21</v>
          </cell>
          <cell r="C1752">
            <v>1.04464480540975E-2</v>
          </cell>
        </row>
        <row r="1753">
          <cell r="A1753">
            <v>21</v>
          </cell>
          <cell r="C1753">
            <v>1.4020146828625299E-2</v>
          </cell>
        </row>
        <row r="1754">
          <cell r="A1754">
            <v>21</v>
          </cell>
          <cell r="C1754">
            <v>1.3840685189805101E-2</v>
          </cell>
        </row>
        <row r="1755">
          <cell r="A1755">
            <v>21</v>
          </cell>
          <cell r="C1755">
            <v>1.6086894534946099E-2</v>
          </cell>
        </row>
        <row r="1756">
          <cell r="A1756">
            <v>21</v>
          </cell>
          <cell r="C1756">
            <v>1.29890310792213E-2</v>
          </cell>
        </row>
        <row r="1757">
          <cell r="A1757">
            <v>21</v>
          </cell>
          <cell r="C1757">
            <v>1.0520592079977501E-2</v>
          </cell>
        </row>
        <row r="1758">
          <cell r="A1758">
            <v>21</v>
          </cell>
          <cell r="C1758">
            <v>1.0914889935225099E-2</v>
          </cell>
        </row>
        <row r="1759">
          <cell r="A1759">
            <v>21</v>
          </cell>
          <cell r="C1759">
            <v>1.7846050537424E-2</v>
          </cell>
        </row>
        <row r="1760">
          <cell r="A1760">
            <v>21</v>
          </cell>
          <cell r="C1760">
            <v>1.1749120644087001E-2</v>
          </cell>
        </row>
        <row r="1761">
          <cell r="A1761">
            <v>22</v>
          </cell>
          <cell r="C1761">
            <v>8.8460852140785293E-3</v>
          </cell>
        </row>
        <row r="1762">
          <cell r="A1762">
            <v>22</v>
          </cell>
          <cell r="C1762">
            <v>1.32331049080765E-2</v>
          </cell>
        </row>
        <row r="1763">
          <cell r="A1763">
            <v>22</v>
          </cell>
          <cell r="C1763">
            <v>1.2762173840294299E-2</v>
          </cell>
        </row>
        <row r="1764">
          <cell r="A1764">
            <v>22</v>
          </cell>
          <cell r="C1764">
            <v>1.0780424832918E-2</v>
          </cell>
        </row>
        <row r="1765">
          <cell r="A1765">
            <v>22</v>
          </cell>
          <cell r="C1765">
            <v>1.14292847814542E-2</v>
          </cell>
        </row>
        <row r="1766">
          <cell r="A1766">
            <v>22</v>
          </cell>
          <cell r="C1766">
            <v>1.1653605851092E-2</v>
          </cell>
        </row>
        <row r="1767">
          <cell r="A1767">
            <v>22</v>
          </cell>
          <cell r="C1767">
            <v>1.27403529204106E-2</v>
          </cell>
        </row>
        <row r="1768">
          <cell r="A1768">
            <v>22</v>
          </cell>
          <cell r="C1768">
            <v>8.6766993201400702E-3</v>
          </cell>
        </row>
        <row r="1769">
          <cell r="A1769">
            <v>22</v>
          </cell>
          <cell r="C1769">
            <v>8.5994383270664495E-3</v>
          </cell>
        </row>
        <row r="1770">
          <cell r="A1770">
            <v>22</v>
          </cell>
          <cell r="C1770">
            <v>1.3310134639747499E-2</v>
          </cell>
        </row>
        <row r="1771">
          <cell r="A1771">
            <v>22</v>
          </cell>
          <cell r="C1771">
            <v>9.3398842913268408E-3</v>
          </cell>
        </row>
        <row r="1772">
          <cell r="A1772">
            <v>22</v>
          </cell>
          <cell r="C1772">
            <v>8.3683944595621101E-3</v>
          </cell>
        </row>
        <row r="1773">
          <cell r="A1773">
            <v>22</v>
          </cell>
          <cell r="C1773">
            <v>1.3018111335429799E-2</v>
          </cell>
        </row>
        <row r="1774">
          <cell r="A1774">
            <v>22</v>
          </cell>
          <cell r="C1774">
            <v>7.4133377897046999E-3</v>
          </cell>
        </row>
        <row r="1775">
          <cell r="A1775">
            <v>22</v>
          </cell>
          <cell r="C1775">
            <v>9.8924956203556604E-3</v>
          </cell>
        </row>
        <row r="1776">
          <cell r="A1776">
            <v>22</v>
          </cell>
          <cell r="C1776">
            <v>1.23700974414498E-2</v>
          </cell>
        </row>
        <row r="1777">
          <cell r="A1777">
            <v>22</v>
          </cell>
          <cell r="C1777">
            <v>8.5500902354309002E-3</v>
          </cell>
        </row>
        <row r="1778">
          <cell r="A1778">
            <v>22</v>
          </cell>
          <cell r="C1778">
            <v>1.29409730135202E-2</v>
          </cell>
        </row>
        <row r="1779">
          <cell r="A1779">
            <v>22</v>
          </cell>
          <cell r="C1779">
            <v>1.0630557658690599E-2</v>
          </cell>
        </row>
        <row r="1780">
          <cell r="A1780">
            <v>22</v>
          </cell>
          <cell r="C1780">
            <v>1.45396440440973E-2</v>
          </cell>
        </row>
        <row r="1781">
          <cell r="A1781">
            <v>22</v>
          </cell>
          <cell r="C1781">
            <v>1.00996684690544E-2</v>
          </cell>
        </row>
        <row r="1782">
          <cell r="A1782">
            <v>22</v>
          </cell>
          <cell r="C1782">
            <v>6.4111211070590202E-3</v>
          </cell>
        </row>
        <row r="1783">
          <cell r="A1783">
            <v>22</v>
          </cell>
          <cell r="C1783">
            <v>1.04715870322493E-2</v>
          </cell>
        </row>
        <row r="1784">
          <cell r="A1784">
            <v>22</v>
          </cell>
          <cell r="C1784">
            <v>9.28362796588964E-3</v>
          </cell>
        </row>
        <row r="1785">
          <cell r="A1785">
            <v>22</v>
          </cell>
          <cell r="C1785">
            <v>6.8174637009006302E-3</v>
          </cell>
        </row>
        <row r="1786">
          <cell r="A1786">
            <v>22</v>
          </cell>
          <cell r="C1786">
            <v>1.4245495686684999E-2</v>
          </cell>
        </row>
        <row r="1787">
          <cell r="A1787">
            <v>22</v>
          </cell>
          <cell r="C1787">
            <v>7.2595151085979399E-3</v>
          </cell>
        </row>
        <row r="1788">
          <cell r="A1788">
            <v>22</v>
          </cell>
          <cell r="C1788">
            <v>9.7772453696737E-3</v>
          </cell>
        </row>
        <row r="1789">
          <cell r="A1789">
            <v>22</v>
          </cell>
          <cell r="C1789">
            <v>9.0743010043150395E-3</v>
          </cell>
        </row>
        <row r="1790">
          <cell r="A1790">
            <v>22</v>
          </cell>
          <cell r="C1790">
            <v>8.4163274401776508E-3</v>
          </cell>
        </row>
        <row r="1791">
          <cell r="A1791">
            <v>22</v>
          </cell>
          <cell r="C1791">
            <v>8.4886744905786904E-3</v>
          </cell>
        </row>
        <row r="1792">
          <cell r="A1792">
            <v>22</v>
          </cell>
          <cell r="C1792">
            <v>9.2855734674427304E-3</v>
          </cell>
        </row>
        <row r="1793">
          <cell r="A1793">
            <v>22</v>
          </cell>
          <cell r="C1793">
            <v>1.2635664887411399E-2</v>
          </cell>
        </row>
        <row r="1794">
          <cell r="A1794">
            <v>22</v>
          </cell>
          <cell r="C1794">
            <v>7.3949296934935098E-3</v>
          </cell>
        </row>
        <row r="1795">
          <cell r="A1795">
            <v>22</v>
          </cell>
          <cell r="C1795">
            <v>6.1783686687924702E-3</v>
          </cell>
        </row>
        <row r="1796">
          <cell r="A1796">
            <v>22</v>
          </cell>
          <cell r="C1796">
            <v>7.4743029717033197E-3</v>
          </cell>
        </row>
        <row r="1797">
          <cell r="A1797">
            <v>22</v>
          </cell>
          <cell r="C1797">
            <v>7.6730653224477401E-3</v>
          </cell>
        </row>
        <row r="1798">
          <cell r="A1798">
            <v>22</v>
          </cell>
          <cell r="C1798">
            <v>1.0799369668241399E-2</v>
          </cell>
        </row>
        <row r="1799">
          <cell r="A1799">
            <v>22</v>
          </cell>
          <cell r="C1799">
            <v>1.00384051842741E-2</v>
          </cell>
        </row>
        <row r="1800">
          <cell r="A1800">
            <v>22</v>
          </cell>
          <cell r="C1800">
            <v>7.6934862285992604E-3</v>
          </cell>
        </row>
        <row r="1801">
          <cell r="A1801">
            <v>22</v>
          </cell>
          <cell r="C1801">
            <v>1.2541991240553999E-2</v>
          </cell>
        </row>
        <row r="1802">
          <cell r="A1802">
            <v>22</v>
          </cell>
          <cell r="C1802">
            <v>6.9474962288523599E-3</v>
          </cell>
        </row>
        <row r="1803">
          <cell r="A1803">
            <v>22</v>
          </cell>
          <cell r="C1803">
            <v>6.3187244275688401E-3</v>
          </cell>
        </row>
        <row r="1804">
          <cell r="A1804">
            <v>22</v>
          </cell>
          <cell r="C1804">
            <v>9.5994997602453207E-3</v>
          </cell>
        </row>
        <row r="1805">
          <cell r="A1805">
            <v>22</v>
          </cell>
          <cell r="C1805">
            <v>1.6226532447090401E-2</v>
          </cell>
        </row>
        <row r="1806">
          <cell r="A1806">
            <v>22</v>
          </cell>
          <cell r="C1806">
            <v>7.3157337356126798E-3</v>
          </cell>
        </row>
        <row r="1807">
          <cell r="A1807">
            <v>22</v>
          </cell>
          <cell r="C1807">
            <v>1.2312349194890699E-2</v>
          </cell>
        </row>
        <row r="1808">
          <cell r="A1808">
            <v>22</v>
          </cell>
          <cell r="C1808">
            <v>5.6320024897249799E-3</v>
          </cell>
        </row>
        <row r="1809">
          <cell r="A1809">
            <v>22</v>
          </cell>
          <cell r="C1809">
            <v>1.0411165311222499E-2</v>
          </cell>
        </row>
        <row r="1810">
          <cell r="A1810">
            <v>22</v>
          </cell>
          <cell r="C1810">
            <v>1.28070114068712E-2</v>
          </cell>
        </row>
        <row r="1811">
          <cell r="A1811">
            <v>22</v>
          </cell>
          <cell r="C1811">
            <v>1.1016734375445E-2</v>
          </cell>
        </row>
        <row r="1812">
          <cell r="A1812">
            <v>22</v>
          </cell>
          <cell r="C1812">
            <v>9.0405153122810507E-3</v>
          </cell>
        </row>
        <row r="1813">
          <cell r="A1813">
            <v>22</v>
          </cell>
          <cell r="C1813">
            <v>1.0635066090577501E-2</v>
          </cell>
        </row>
        <row r="1814">
          <cell r="A1814">
            <v>22</v>
          </cell>
          <cell r="C1814">
            <v>8.4798987842453002E-3</v>
          </cell>
        </row>
        <row r="1815">
          <cell r="A1815">
            <v>22</v>
          </cell>
          <cell r="C1815">
            <v>7.4549806597680197E-3</v>
          </cell>
        </row>
        <row r="1816">
          <cell r="A1816">
            <v>22</v>
          </cell>
          <cell r="C1816">
            <v>1.23319762501871E-2</v>
          </cell>
        </row>
        <row r="1817">
          <cell r="A1817">
            <v>22</v>
          </cell>
          <cell r="C1817">
            <v>1.3220696988138599E-2</v>
          </cell>
        </row>
        <row r="1818">
          <cell r="A1818">
            <v>22</v>
          </cell>
          <cell r="C1818">
            <v>9.69789534812808E-3</v>
          </cell>
        </row>
        <row r="1819">
          <cell r="A1819">
            <v>22</v>
          </cell>
          <cell r="C1819">
            <v>7.3658328930052298E-3</v>
          </cell>
        </row>
        <row r="1820">
          <cell r="A1820">
            <v>22</v>
          </cell>
          <cell r="C1820">
            <v>1.28255368508932E-2</v>
          </cell>
        </row>
        <row r="1821">
          <cell r="A1821">
            <v>22</v>
          </cell>
          <cell r="C1821">
            <v>7.6945709746014303E-3</v>
          </cell>
        </row>
        <row r="1822">
          <cell r="A1822">
            <v>22</v>
          </cell>
          <cell r="C1822">
            <v>1.22150189211555E-2</v>
          </cell>
        </row>
        <row r="1823">
          <cell r="A1823">
            <v>22</v>
          </cell>
          <cell r="C1823">
            <v>9.7011889678632699E-3</v>
          </cell>
        </row>
        <row r="1824">
          <cell r="A1824">
            <v>22</v>
          </cell>
          <cell r="C1824">
            <v>1.1482270754061099E-2</v>
          </cell>
        </row>
        <row r="1825">
          <cell r="A1825">
            <v>22</v>
          </cell>
          <cell r="C1825">
            <v>8.8536831149368597E-3</v>
          </cell>
        </row>
        <row r="1826">
          <cell r="A1826">
            <v>22</v>
          </cell>
          <cell r="C1826">
            <v>6.8262572787229402E-3</v>
          </cell>
        </row>
        <row r="1827">
          <cell r="A1827">
            <v>22</v>
          </cell>
          <cell r="C1827">
            <v>1.1475979965801599E-2</v>
          </cell>
        </row>
        <row r="1828">
          <cell r="A1828">
            <v>22</v>
          </cell>
          <cell r="C1828">
            <v>1.11725479283114E-2</v>
          </cell>
        </row>
        <row r="1829">
          <cell r="A1829">
            <v>22</v>
          </cell>
          <cell r="C1829">
            <v>8.0795896922813294E-3</v>
          </cell>
        </row>
        <row r="1830">
          <cell r="A1830">
            <v>22</v>
          </cell>
          <cell r="C1830">
            <v>1.37104769177845E-2</v>
          </cell>
        </row>
        <row r="1831">
          <cell r="A1831">
            <v>22</v>
          </cell>
          <cell r="C1831">
            <v>9.5546800255729997E-3</v>
          </cell>
        </row>
        <row r="1832">
          <cell r="A1832">
            <v>22</v>
          </cell>
          <cell r="C1832">
            <v>8.9567441199083497E-3</v>
          </cell>
        </row>
        <row r="1833">
          <cell r="A1833">
            <v>22</v>
          </cell>
          <cell r="C1833">
            <v>8.8074820414900997E-3</v>
          </cell>
        </row>
        <row r="1834">
          <cell r="A1834">
            <v>22</v>
          </cell>
          <cell r="C1834">
            <v>1.1692894281395701E-2</v>
          </cell>
        </row>
        <row r="1835">
          <cell r="A1835">
            <v>22</v>
          </cell>
          <cell r="C1835">
            <v>1.25008809802099E-2</v>
          </cell>
        </row>
        <row r="1836">
          <cell r="A1836">
            <v>22</v>
          </cell>
          <cell r="C1836">
            <v>9.6119225502837493E-3</v>
          </cell>
        </row>
        <row r="1837">
          <cell r="A1837">
            <v>22</v>
          </cell>
          <cell r="C1837">
            <v>9.21673854924537E-3</v>
          </cell>
        </row>
        <row r="1838">
          <cell r="A1838">
            <v>22</v>
          </cell>
          <cell r="C1838">
            <v>7.7798490580847602E-3</v>
          </cell>
        </row>
        <row r="1839">
          <cell r="A1839">
            <v>22</v>
          </cell>
          <cell r="C1839">
            <v>2.0554450953223599E-2</v>
          </cell>
        </row>
        <row r="1840">
          <cell r="A1840">
            <v>22</v>
          </cell>
          <cell r="C1840">
            <v>7.18467242565654E-3</v>
          </cell>
        </row>
        <row r="1841">
          <cell r="A1841">
            <v>23</v>
          </cell>
          <cell r="C1841">
            <v>8.8262768339644904E-3</v>
          </cell>
        </row>
        <row r="1842">
          <cell r="A1842">
            <v>23</v>
          </cell>
          <cell r="C1842">
            <v>1.19793046044036E-2</v>
          </cell>
        </row>
        <row r="1843">
          <cell r="A1843">
            <v>23</v>
          </cell>
          <cell r="C1843">
            <v>1.3688340700786301E-2</v>
          </cell>
        </row>
        <row r="1844">
          <cell r="A1844">
            <v>23</v>
          </cell>
          <cell r="C1844">
            <v>1.09589706325706E-2</v>
          </cell>
        </row>
        <row r="1845">
          <cell r="A1845">
            <v>23</v>
          </cell>
          <cell r="C1845">
            <v>1.23527664017137E-2</v>
          </cell>
        </row>
        <row r="1846">
          <cell r="A1846">
            <v>23</v>
          </cell>
          <cell r="C1846">
            <v>1.06120403338648E-2</v>
          </cell>
        </row>
        <row r="1847">
          <cell r="A1847">
            <v>23</v>
          </cell>
          <cell r="C1847">
            <v>1.21524591174722E-2</v>
          </cell>
        </row>
        <row r="1848">
          <cell r="A1848">
            <v>23</v>
          </cell>
          <cell r="C1848">
            <v>9.5965249909394802E-3</v>
          </cell>
        </row>
        <row r="1849">
          <cell r="A1849">
            <v>23</v>
          </cell>
          <cell r="C1849">
            <v>8.6335864141394401E-3</v>
          </cell>
        </row>
        <row r="1850">
          <cell r="A1850">
            <v>23</v>
          </cell>
          <cell r="C1850">
            <v>1.1244860342657001E-2</v>
          </cell>
        </row>
        <row r="1851">
          <cell r="A1851">
            <v>23</v>
          </cell>
          <cell r="C1851">
            <v>9.7714756402362893E-3</v>
          </cell>
        </row>
        <row r="1852">
          <cell r="A1852">
            <v>23</v>
          </cell>
          <cell r="C1852">
            <v>9.2947796326883804E-3</v>
          </cell>
        </row>
        <row r="1853">
          <cell r="A1853">
            <v>23</v>
          </cell>
          <cell r="C1853">
            <v>1.34677090937598E-2</v>
          </cell>
        </row>
        <row r="1854">
          <cell r="A1854">
            <v>23</v>
          </cell>
          <cell r="C1854">
            <v>7.4564877102834704E-3</v>
          </cell>
        </row>
        <row r="1855">
          <cell r="A1855">
            <v>23</v>
          </cell>
          <cell r="C1855">
            <v>9.6696130476070698E-3</v>
          </cell>
        </row>
        <row r="1856">
          <cell r="A1856">
            <v>23</v>
          </cell>
          <cell r="C1856">
            <v>1.0970942922615899E-2</v>
          </cell>
        </row>
        <row r="1857">
          <cell r="A1857">
            <v>23</v>
          </cell>
          <cell r="C1857">
            <v>8.8197449446930903E-3</v>
          </cell>
        </row>
        <row r="1858">
          <cell r="A1858">
            <v>23</v>
          </cell>
          <cell r="C1858">
            <v>1.34856604024214E-2</v>
          </cell>
        </row>
        <row r="1859">
          <cell r="A1859">
            <v>23</v>
          </cell>
          <cell r="C1859">
            <v>1.0810051762157401E-2</v>
          </cell>
        </row>
        <row r="1860">
          <cell r="A1860">
            <v>23</v>
          </cell>
          <cell r="C1860">
            <v>9.6631969914750693E-3</v>
          </cell>
        </row>
        <row r="1861">
          <cell r="A1861">
            <v>23</v>
          </cell>
          <cell r="C1861">
            <v>9.7407936209983996E-3</v>
          </cell>
        </row>
        <row r="1862">
          <cell r="A1862">
            <v>23</v>
          </cell>
          <cell r="C1862">
            <v>6.1407212724085298E-3</v>
          </cell>
        </row>
        <row r="1863">
          <cell r="A1863">
            <v>23</v>
          </cell>
          <cell r="C1863">
            <v>1.02311394339436E-2</v>
          </cell>
        </row>
        <row r="1864">
          <cell r="A1864">
            <v>23</v>
          </cell>
          <cell r="C1864">
            <v>8.5182474399042498E-3</v>
          </cell>
        </row>
        <row r="1865">
          <cell r="A1865">
            <v>23</v>
          </cell>
          <cell r="C1865">
            <v>7.0135074403517798E-3</v>
          </cell>
        </row>
        <row r="1866">
          <cell r="A1866">
            <v>23</v>
          </cell>
          <cell r="C1866">
            <v>9.1469735893767602E-3</v>
          </cell>
        </row>
        <row r="1867">
          <cell r="A1867">
            <v>23</v>
          </cell>
          <cell r="C1867">
            <v>6.9840974100660296E-3</v>
          </cell>
        </row>
        <row r="1868">
          <cell r="A1868">
            <v>23</v>
          </cell>
          <cell r="C1868">
            <v>1.02033090757785E-2</v>
          </cell>
        </row>
        <row r="1869">
          <cell r="A1869">
            <v>23</v>
          </cell>
          <cell r="C1869">
            <v>8.7032331566932204E-3</v>
          </cell>
        </row>
        <row r="1870">
          <cell r="A1870">
            <v>23</v>
          </cell>
          <cell r="C1870">
            <v>9.3889537567709101E-3</v>
          </cell>
        </row>
        <row r="1871">
          <cell r="A1871">
            <v>23</v>
          </cell>
          <cell r="C1871">
            <v>9.6782630817624799E-3</v>
          </cell>
        </row>
        <row r="1872">
          <cell r="A1872">
            <v>23</v>
          </cell>
          <cell r="C1872">
            <v>1.0337305316794099E-2</v>
          </cell>
        </row>
        <row r="1873">
          <cell r="A1873">
            <v>23</v>
          </cell>
          <cell r="C1873">
            <v>1.35977560622792E-2</v>
          </cell>
        </row>
        <row r="1874">
          <cell r="A1874">
            <v>23</v>
          </cell>
          <cell r="C1874">
            <v>7.7196275897350999E-3</v>
          </cell>
        </row>
        <row r="1875">
          <cell r="A1875">
            <v>23</v>
          </cell>
          <cell r="C1875">
            <v>6.73419958119477E-3</v>
          </cell>
        </row>
        <row r="1876">
          <cell r="A1876">
            <v>23</v>
          </cell>
          <cell r="C1876">
            <v>1.02099221825089E-2</v>
          </cell>
        </row>
        <row r="1877">
          <cell r="A1877">
            <v>23</v>
          </cell>
          <cell r="C1877">
            <v>7.5899358703504002E-3</v>
          </cell>
        </row>
        <row r="1878">
          <cell r="A1878">
            <v>23</v>
          </cell>
          <cell r="C1878">
            <v>1.21475541705522E-2</v>
          </cell>
        </row>
        <row r="1879">
          <cell r="A1879">
            <v>23</v>
          </cell>
          <cell r="C1879">
            <v>1.11963335362951E-2</v>
          </cell>
        </row>
        <row r="1880">
          <cell r="A1880">
            <v>23</v>
          </cell>
          <cell r="C1880">
            <v>8.3398108153549897E-3</v>
          </cell>
        </row>
        <row r="1881">
          <cell r="A1881">
            <v>23</v>
          </cell>
          <cell r="C1881">
            <v>1.4414675089401601E-2</v>
          </cell>
        </row>
        <row r="1882">
          <cell r="A1882">
            <v>23</v>
          </cell>
          <cell r="C1882">
            <v>8.3789852437120803E-3</v>
          </cell>
        </row>
        <row r="1883">
          <cell r="A1883">
            <v>23</v>
          </cell>
          <cell r="C1883">
            <v>6.9945438368582396E-3</v>
          </cell>
        </row>
        <row r="1884">
          <cell r="A1884">
            <v>23</v>
          </cell>
          <cell r="C1884">
            <v>1.07082322398474E-2</v>
          </cell>
        </row>
        <row r="1885">
          <cell r="A1885">
            <v>23</v>
          </cell>
          <cell r="C1885">
            <v>1.8897126153578501E-2</v>
          </cell>
        </row>
        <row r="1886">
          <cell r="A1886">
            <v>23</v>
          </cell>
          <cell r="C1886">
            <v>7.7066158606634103E-3</v>
          </cell>
        </row>
        <row r="1887">
          <cell r="A1887">
            <v>23</v>
          </cell>
          <cell r="C1887">
            <v>1.23189533373597E-2</v>
          </cell>
        </row>
        <row r="1888">
          <cell r="A1888">
            <v>23</v>
          </cell>
          <cell r="C1888">
            <v>5.5443163378077103E-3</v>
          </cell>
        </row>
        <row r="1889">
          <cell r="A1889">
            <v>23</v>
          </cell>
          <cell r="C1889">
            <v>1.03660904182223E-2</v>
          </cell>
        </row>
        <row r="1890">
          <cell r="A1890">
            <v>23</v>
          </cell>
          <cell r="C1890">
            <v>1.3514868173590201E-2</v>
          </cell>
        </row>
        <row r="1891">
          <cell r="A1891">
            <v>23</v>
          </cell>
          <cell r="C1891">
            <v>1.3041554251750499E-2</v>
          </cell>
        </row>
        <row r="1892">
          <cell r="A1892">
            <v>23</v>
          </cell>
          <cell r="C1892">
            <v>9.3884656288014696E-3</v>
          </cell>
        </row>
        <row r="1893">
          <cell r="A1893">
            <v>23</v>
          </cell>
          <cell r="C1893">
            <v>1.0322044123209801E-2</v>
          </cell>
        </row>
        <row r="1894">
          <cell r="A1894">
            <v>23</v>
          </cell>
          <cell r="C1894">
            <v>8.2167404878212506E-3</v>
          </cell>
        </row>
        <row r="1895">
          <cell r="A1895">
            <v>23</v>
          </cell>
          <cell r="C1895">
            <v>7.2929425074020199E-3</v>
          </cell>
        </row>
        <row r="1896">
          <cell r="A1896">
            <v>23</v>
          </cell>
          <cell r="C1896">
            <v>1.0895770881424099E-2</v>
          </cell>
        </row>
        <row r="1897">
          <cell r="A1897">
            <v>23</v>
          </cell>
          <cell r="C1897">
            <v>1.4466877873185201E-2</v>
          </cell>
        </row>
        <row r="1898">
          <cell r="A1898">
            <v>23</v>
          </cell>
          <cell r="C1898">
            <v>9.19367644497277E-3</v>
          </cell>
        </row>
        <row r="1899">
          <cell r="A1899">
            <v>23</v>
          </cell>
          <cell r="C1899">
            <v>8.3590557696693706E-3</v>
          </cell>
        </row>
        <row r="1900">
          <cell r="A1900">
            <v>23</v>
          </cell>
          <cell r="C1900">
            <v>1.30599318424502E-2</v>
          </cell>
        </row>
        <row r="1901">
          <cell r="A1901">
            <v>23</v>
          </cell>
          <cell r="C1901">
            <v>8.5691414678501499E-3</v>
          </cell>
        </row>
        <row r="1902">
          <cell r="A1902">
            <v>23</v>
          </cell>
          <cell r="C1902">
            <v>1.37472955003465E-2</v>
          </cell>
        </row>
        <row r="1903">
          <cell r="A1903">
            <v>23</v>
          </cell>
          <cell r="C1903">
            <v>9.5679086475313896E-3</v>
          </cell>
        </row>
        <row r="1904">
          <cell r="A1904">
            <v>23</v>
          </cell>
          <cell r="C1904">
            <v>1.4476448217389601E-2</v>
          </cell>
        </row>
        <row r="1905">
          <cell r="A1905">
            <v>23</v>
          </cell>
          <cell r="C1905">
            <v>7.9587676748050194E-3</v>
          </cell>
        </row>
        <row r="1906">
          <cell r="A1906">
            <v>23</v>
          </cell>
          <cell r="C1906">
            <v>7.8472041695742904E-3</v>
          </cell>
        </row>
        <row r="1907">
          <cell r="A1907">
            <v>23</v>
          </cell>
          <cell r="C1907">
            <v>1.6252011327083898E-2</v>
          </cell>
        </row>
        <row r="1908">
          <cell r="A1908">
            <v>23</v>
          </cell>
          <cell r="C1908">
            <v>1.13284413781829E-2</v>
          </cell>
        </row>
        <row r="1909">
          <cell r="A1909">
            <v>23</v>
          </cell>
          <cell r="C1909">
            <v>7.8694801099131496E-3</v>
          </cell>
        </row>
        <row r="1910">
          <cell r="A1910">
            <v>23</v>
          </cell>
          <cell r="C1910">
            <v>1.24537990414063E-2</v>
          </cell>
        </row>
        <row r="1911">
          <cell r="A1911">
            <v>23</v>
          </cell>
          <cell r="C1911">
            <v>1.02321806651091E-2</v>
          </cell>
        </row>
        <row r="1912">
          <cell r="A1912">
            <v>23</v>
          </cell>
          <cell r="C1912">
            <v>7.9497035264195996E-3</v>
          </cell>
        </row>
        <row r="1913">
          <cell r="A1913">
            <v>23</v>
          </cell>
          <cell r="C1913">
            <v>9.1429143433864202E-3</v>
          </cell>
        </row>
        <row r="1914">
          <cell r="A1914">
            <v>23</v>
          </cell>
          <cell r="C1914">
            <v>1.11953087680308E-2</v>
          </cell>
        </row>
        <row r="1915">
          <cell r="A1915">
            <v>23</v>
          </cell>
          <cell r="C1915">
            <v>1.3140683158413999E-2</v>
          </cell>
        </row>
        <row r="1916">
          <cell r="A1916">
            <v>23</v>
          </cell>
          <cell r="C1916">
            <v>9.3343723575357307E-3</v>
          </cell>
        </row>
        <row r="1917">
          <cell r="A1917">
            <v>23</v>
          </cell>
          <cell r="C1917">
            <v>1.0398554550663399E-2</v>
          </cell>
        </row>
        <row r="1918">
          <cell r="A1918">
            <v>23</v>
          </cell>
          <cell r="C1918">
            <v>1.1879040456265699E-2</v>
          </cell>
        </row>
        <row r="1919">
          <cell r="A1919">
            <v>23</v>
          </cell>
          <cell r="C1919">
            <v>2.1321517223676902E-2</v>
          </cell>
        </row>
        <row r="1920">
          <cell r="A1920">
            <v>23</v>
          </cell>
          <cell r="C1920">
            <v>1.2204735019359699E-2</v>
          </cell>
        </row>
        <row r="1921">
          <cell r="A1921">
            <v>24</v>
          </cell>
          <cell r="C1921">
            <v>9.7138781402427692E-3</v>
          </cell>
        </row>
        <row r="1922">
          <cell r="A1922">
            <v>24</v>
          </cell>
          <cell r="C1922">
            <v>1.1903452392408399E-2</v>
          </cell>
        </row>
        <row r="1923">
          <cell r="A1923">
            <v>24</v>
          </cell>
          <cell r="C1923">
            <v>1.1813326881413301E-2</v>
          </cell>
        </row>
        <row r="1924">
          <cell r="A1924">
            <v>24</v>
          </cell>
          <cell r="C1924">
            <v>9.9530853140960499E-3</v>
          </cell>
        </row>
        <row r="1925">
          <cell r="A1925">
            <v>24</v>
          </cell>
          <cell r="C1925">
            <v>1.26780366475E-2</v>
          </cell>
        </row>
        <row r="1926">
          <cell r="A1926">
            <v>24</v>
          </cell>
          <cell r="C1926">
            <v>1.1366391068118801E-2</v>
          </cell>
        </row>
        <row r="1927">
          <cell r="A1927">
            <v>24</v>
          </cell>
          <cell r="C1927">
            <v>1.00648188075906E-2</v>
          </cell>
        </row>
        <row r="1928">
          <cell r="A1928">
            <v>24</v>
          </cell>
          <cell r="C1928">
            <v>9.7342471987240404E-3</v>
          </cell>
        </row>
        <row r="1929">
          <cell r="A1929">
            <v>24</v>
          </cell>
          <cell r="C1929">
            <v>8.2484906372077092E-3</v>
          </cell>
        </row>
        <row r="1930">
          <cell r="A1930">
            <v>24</v>
          </cell>
          <cell r="C1930">
            <v>1.2080892633474701E-2</v>
          </cell>
        </row>
        <row r="1931">
          <cell r="A1931">
            <v>24</v>
          </cell>
          <cell r="C1931">
            <v>1.00630990124717E-2</v>
          </cell>
        </row>
        <row r="1932">
          <cell r="A1932">
            <v>24</v>
          </cell>
          <cell r="C1932">
            <v>9.9856137112074392E-3</v>
          </cell>
        </row>
        <row r="1933">
          <cell r="A1933">
            <v>24</v>
          </cell>
          <cell r="C1933">
            <v>1.2700755118936299E-2</v>
          </cell>
        </row>
        <row r="1934">
          <cell r="A1934">
            <v>24</v>
          </cell>
          <cell r="C1934">
            <v>7.6796324335038704E-3</v>
          </cell>
        </row>
        <row r="1935">
          <cell r="A1935">
            <v>24</v>
          </cell>
          <cell r="C1935">
            <v>9.3868795043468393E-3</v>
          </cell>
        </row>
        <row r="1936">
          <cell r="A1936">
            <v>24</v>
          </cell>
          <cell r="C1936">
            <v>1.29447097487458E-2</v>
          </cell>
        </row>
        <row r="1937">
          <cell r="A1937">
            <v>24</v>
          </cell>
          <cell r="C1937">
            <v>8.8481041227077596E-3</v>
          </cell>
        </row>
        <row r="1938">
          <cell r="A1938">
            <v>24</v>
          </cell>
          <cell r="C1938">
            <v>1.3231616410516201E-2</v>
          </cell>
        </row>
        <row r="1939">
          <cell r="A1939">
            <v>24</v>
          </cell>
          <cell r="C1939">
            <v>1.0034014763698701E-2</v>
          </cell>
        </row>
        <row r="1940">
          <cell r="A1940">
            <v>24</v>
          </cell>
          <cell r="C1940">
            <v>1.18888446923544E-2</v>
          </cell>
        </row>
        <row r="1941">
          <cell r="A1941">
            <v>24</v>
          </cell>
          <cell r="C1941">
            <v>1.02744201894819E-2</v>
          </cell>
        </row>
        <row r="1942">
          <cell r="A1942">
            <v>24</v>
          </cell>
          <cell r="C1942">
            <v>6.91786992793167E-3</v>
          </cell>
        </row>
        <row r="1943">
          <cell r="A1943">
            <v>24</v>
          </cell>
          <cell r="C1943">
            <v>7.6401992558127298E-3</v>
          </cell>
        </row>
        <row r="1944">
          <cell r="A1944">
            <v>24</v>
          </cell>
          <cell r="C1944">
            <v>8.9281931557376303E-3</v>
          </cell>
        </row>
        <row r="1945">
          <cell r="A1945">
            <v>24</v>
          </cell>
          <cell r="C1945">
            <v>7.9595540163445496E-3</v>
          </cell>
        </row>
        <row r="1946">
          <cell r="A1946">
            <v>24</v>
          </cell>
          <cell r="C1946">
            <v>9.8382255014388895E-3</v>
          </cell>
        </row>
        <row r="1947">
          <cell r="A1947">
            <v>24</v>
          </cell>
          <cell r="C1947">
            <v>7.4256149980356E-3</v>
          </cell>
        </row>
        <row r="1948">
          <cell r="A1948">
            <v>24</v>
          </cell>
          <cell r="C1948">
            <v>1.0732860692138401E-2</v>
          </cell>
        </row>
        <row r="1949">
          <cell r="A1949">
            <v>24</v>
          </cell>
          <cell r="C1949">
            <v>7.8185023601460204E-3</v>
          </cell>
        </row>
        <row r="1950">
          <cell r="A1950">
            <v>24</v>
          </cell>
          <cell r="C1950">
            <v>9.8040244500944892E-3</v>
          </cell>
        </row>
        <row r="1951">
          <cell r="A1951">
            <v>24</v>
          </cell>
          <cell r="C1951">
            <v>9.8857029135197092E-3</v>
          </cell>
        </row>
        <row r="1952">
          <cell r="A1952">
            <v>24</v>
          </cell>
          <cell r="C1952">
            <v>9.9570072388690707E-3</v>
          </cell>
        </row>
        <row r="1953">
          <cell r="A1953">
            <v>24</v>
          </cell>
          <cell r="C1953">
            <v>9.5798452518675806E-3</v>
          </cell>
        </row>
        <row r="1954">
          <cell r="A1954">
            <v>24</v>
          </cell>
          <cell r="C1954">
            <v>7.1816475580292099E-3</v>
          </cell>
        </row>
        <row r="1955">
          <cell r="A1955">
            <v>24</v>
          </cell>
          <cell r="C1955">
            <v>6.3916724631369699E-3</v>
          </cell>
        </row>
        <row r="1956">
          <cell r="A1956">
            <v>24</v>
          </cell>
          <cell r="C1956">
            <v>7.7841973426139499E-3</v>
          </cell>
        </row>
        <row r="1957">
          <cell r="A1957">
            <v>24</v>
          </cell>
          <cell r="C1957">
            <v>6.0916710795245197E-3</v>
          </cell>
        </row>
        <row r="1958">
          <cell r="A1958">
            <v>24</v>
          </cell>
          <cell r="C1958">
            <v>1.0255515863636501E-2</v>
          </cell>
        </row>
        <row r="1959">
          <cell r="A1959">
            <v>24</v>
          </cell>
          <cell r="C1959">
            <v>1.0799948897192499E-2</v>
          </cell>
        </row>
        <row r="1960">
          <cell r="A1960">
            <v>24</v>
          </cell>
          <cell r="C1960">
            <v>8.2253111141960406E-3</v>
          </cell>
        </row>
        <row r="1961">
          <cell r="A1961">
            <v>24</v>
          </cell>
          <cell r="C1961">
            <v>1.42534774922365E-2</v>
          </cell>
        </row>
        <row r="1962">
          <cell r="A1962">
            <v>24</v>
          </cell>
          <cell r="C1962">
            <v>7.28559242504486E-3</v>
          </cell>
        </row>
        <row r="1963">
          <cell r="A1963">
            <v>24</v>
          </cell>
          <cell r="C1963">
            <v>7.0914542205276297E-3</v>
          </cell>
        </row>
        <row r="1964">
          <cell r="A1964">
            <v>24</v>
          </cell>
          <cell r="C1964">
            <v>8.7551931899467108E-3</v>
          </cell>
        </row>
        <row r="1965">
          <cell r="A1965">
            <v>24</v>
          </cell>
          <cell r="C1965">
            <v>1.7200317638988001E-2</v>
          </cell>
        </row>
        <row r="1966">
          <cell r="A1966">
            <v>24</v>
          </cell>
          <cell r="C1966">
            <v>7.5263985154391099E-3</v>
          </cell>
        </row>
        <row r="1967">
          <cell r="A1967">
            <v>24</v>
          </cell>
          <cell r="C1967">
            <v>1.2777280876568001E-2</v>
          </cell>
        </row>
        <row r="1968">
          <cell r="A1968">
            <v>24</v>
          </cell>
          <cell r="C1968">
            <v>5.4155697423354998E-3</v>
          </cell>
        </row>
        <row r="1969">
          <cell r="A1969">
            <v>24</v>
          </cell>
          <cell r="C1969">
            <v>1.1808881950280599E-2</v>
          </cell>
        </row>
        <row r="1970">
          <cell r="A1970">
            <v>24</v>
          </cell>
          <cell r="C1970">
            <v>1.3053468972142299E-2</v>
          </cell>
        </row>
        <row r="1971">
          <cell r="A1971">
            <v>24</v>
          </cell>
          <cell r="C1971">
            <v>1.2477863434948999E-2</v>
          </cell>
        </row>
        <row r="1972">
          <cell r="A1972">
            <v>24</v>
          </cell>
          <cell r="C1972">
            <v>7.6229652328694301E-3</v>
          </cell>
        </row>
        <row r="1973">
          <cell r="A1973">
            <v>24</v>
          </cell>
          <cell r="C1973">
            <v>1.0817332096627601E-2</v>
          </cell>
        </row>
        <row r="1974">
          <cell r="A1974">
            <v>24</v>
          </cell>
          <cell r="C1974">
            <v>8.8111482382050698E-3</v>
          </cell>
        </row>
        <row r="1975">
          <cell r="A1975">
            <v>24</v>
          </cell>
          <cell r="C1975">
            <v>7.6824326316307003E-3</v>
          </cell>
        </row>
        <row r="1976">
          <cell r="A1976">
            <v>24</v>
          </cell>
          <cell r="C1976">
            <v>1.22157735466449E-2</v>
          </cell>
        </row>
        <row r="1977">
          <cell r="A1977">
            <v>24</v>
          </cell>
          <cell r="C1977">
            <v>1.2913912486698501E-2</v>
          </cell>
        </row>
        <row r="1978">
          <cell r="A1978">
            <v>24</v>
          </cell>
          <cell r="C1978">
            <v>9.8226190068103104E-3</v>
          </cell>
        </row>
        <row r="1979">
          <cell r="A1979">
            <v>24</v>
          </cell>
          <cell r="C1979">
            <v>7.7694624208334701E-3</v>
          </cell>
        </row>
        <row r="1980">
          <cell r="A1980">
            <v>24</v>
          </cell>
          <cell r="C1980">
            <v>1.30259091767093E-2</v>
          </cell>
        </row>
        <row r="1981">
          <cell r="A1981">
            <v>24</v>
          </cell>
          <cell r="C1981">
            <v>8.2424810059264792E-3</v>
          </cell>
        </row>
        <row r="1982">
          <cell r="A1982">
            <v>24</v>
          </cell>
          <cell r="C1982">
            <v>1.2461558486976901E-2</v>
          </cell>
        </row>
        <row r="1983">
          <cell r="A1983">
            <v>24</v>
          </cell>
          <cell r="C1983">
            <v>9.8669173668248303E-3</v>
          </cell>
        </row>
        <row r="1984">
          <cell r="A1984">
            <v>24</v>
          </cell>
          <cell r="C1984">
            <v>1.1828714884417E-2</v>
          </cell>
        </row>
        <row r="1985">
          <cell r="A1985">
            <v>24</v>
          </cell>
          <cell r="C1985">
            <v>9.3740433724867293E-3</v>
          </cell>
        </row>
        <row r="1986">
          <cell r="A1986">
            <v>24</v>
          </cell>
          <cell r="C1986">
            <v>7.4491205707728197E-3</v>
          </cell>
        </row>
        <row r="1987">
          <cell r="A1987">
            <v>24</v>
          </cell>
          <cell r="C1987">
            <v>1.1547205762046601E-2</v>
          </cell>
        </row>
        <row r="1988">
          <cell r="A1988">
            <v>24</v>
          </cell>
          <cell r="C1988">
            <v>1.3059478043000901E-2</v>
          </cell>
        </row>
        <row r="1989">
          <cell r="A1989">
            <v>24</v>
          </cell>
          <cell r="C1989">
            <v>8.2734324816738005E-3</v>
          </cell>
        </row>
        <row r="1990">
          <cell r="A1990">
            <v>24</v>
          </cell>
          <cell r="C1990">
            <v>9.7358028218730696E-3</v>
          </cell>
        </row>
        <row r="1991">
          <cell r="A1991">
            <v>24</v>
          </cell>
          <cell r="C1991">
            <v>9.3455417874866806E-3</v>
          </cell>
        </row>
        <row r="1992">
          <cell r="A1992">
            <v>24</v>
          </cell>
          <cell r="C1992">
            <v>7.8735034158315502E-3</v>
          </cell>
        </row>
        <row r="1993">
          <cell r="A1993">
            <v>24</v>
          </cell>
          <cell r="C1993">
            <v>7.6590482472663297E-3</v>
          </cell>
        </row>
        <row r="1994">
          <cell r="A1994">
            <v>24</v>
          </cell>
          <cell r="C1994">
            <v>1.20294158313126E-2</v>
          </cell>
        </row>
        <row r="1995">
          <cell r="A1995">
            <v>24</v>
          </cell>
          <cell r="C1995">
            <v>1.29985797974503E-2</v>
          </cell>
        </row>
        <row r="1996">
          <cell r="A1996">
            <v>24</v>
          </cell>
          <cell r="C1996">
            <v>1.0256550247412E-2</v>
          </cell>
        </row>
        <row r="1997">
          <cell r="A1997">
            <v>24</v>
          </cell>
          <cell r="C1997">
            <v>1.08041563830503E-2</v>
          </cell>
        </row>
        <row r="1998">
          <cell r="A1998">
            <v>24</v>
          </cell>
          <cell r="C1998">
            <v>9.4893848448767606E-3</v>
          </cell>
        </row>
        <row r="1999">
          <cell r="A1999">
            <v>24</v>
          </cell>
          <cell r="C1999">
            <v>2.0074266276349902E-2</v>
          </cell>
        </row>
        <row r="2000">
          <cell r="A2000">
            <v>24</v>
          </cell>
          <cell r="C2000">
            <v>8.1402384940907103E-3</v>
          </cell>
        </row>
        <row r="2001">
          <cell r="A2001">
            <v>25</v>
          </cell>
          <cell r="C2001">
            <v>9.1194253679789308E-3</v>
          </cell>
        </row>
        <row r="2002">
          <cell r="A2002">
            <v>25</v>
          </cell>
          <cell r="C2002">
            <v>1.21515117742958E-2</v>
          </cell>
        </row>
        <row r="2003">
          <cell r="A2003">
            <v>25</v>
          </cell>
          <cell r="C2003">
            <v>1.32847225336812E-2</v>
          </cell>
        </row>
        <row r="2004">
          <cell r="A2004">
            <v>25</v>
          </cell>
          <cell r="C2004">
            <v>9.6072411407672597E-3</v>
          </cell>
        </row>
        <row r="2005">
          <cell r="A2005">
            <v>25</v>
          </cell>
          <cell r="C2005">
            <v>1.21357953175515E-2</v>
          </cell>
        </row>
        <row r="2006">
          <cell r="A2006">
            <v>25</v>
          </cell>
          <cell r="C2006">
            <v>1.0884516783012299E-2</v>
          </cell>
        </row>
        <row r="2007">
          <cell r="A2007">
            <v>25</v>
          </cell>
          <cell r="C2007">
            <v>1.0122708713788099E-2</v>
          </cell>
        </row>
        <row r="2008">
          <cell r="A2008">
            <v>25</v>
          </cell>
          <cell r="C2008">
            <v>8.9943146560873006E-3</v>
          </cell>
        </row>
        <row r="2009">
          <cell r="A2009">
            <v>25</v>
          </cell>
          <cell r="C2009">
            <v>8.2226506047150504E-3</v>
          </cell>
        </row>
        <row r="2010">
          <cell r="A2010">
            <v>25</v>
          </cell>
          <cell r="C2010">
            <v>1.18046698475899E-2</v>
          </cell>
        </row>
        <row r="2011">
          <cell r="A2011">
            <v>25</v>
          </cell>
          <cell r="C2011">
            <v>9.7205757461907693E-3</v>
          </cell>
        </row>
        <row r="2012">
          <cell r="A2012">
            <v>25</v>
          </cell>
          <cell r="C2012">
            <v>9.68583182378829E-3</v>
          </cell>
        </row>
        <row r="2013">
          <cell r="A2013">
            <v>25</v>
          </cell>
          <cell r="C2013">
            <v>1.3213411842203201E-2</v>
          </cell>
        </row>
        <row r="2014">
          <cell r="A2014">
            <v>25</v>
          </cell>
          <cell r="C2014">
            <v>7.7793303601315401E-3</v>
          </cell>
        </row>
        <row r="2015">
          <cell r="A2015">
            <v>25</v>
          </cell>
          <cell r="C2015">
            <v>9.9827683336383595E-3</v>
          </cell>
        </row>
        <row r="2016">
          <cell r="A2016">
            <v>25</v>
          </cell>
          <cell r="C2016">
            <v>1.23872845345255E-2</v>
          </cell>
        </row>
        <row r="2017">
          <cell r="A2017">
            <v>25</v>
          </cell>
          <cell r="C2017">
            <v>8.51269049998701E-3</v>
          </cell>
        </row>
        <row r="2018">
          <cell r="A2018">
            <v>25</v>
          </cell>
          <cell r="C2018">
            <v>1.28145760376544E-2</v>
          </cell>
        </row>
        <row r="2019">
          <cell r="A2019">
            <v>25</v>
          </cell>
          <cell r="C2019">
            <v>1.06182021968768E-2</v>
          </cell>
        </row>
        <row r="2020">
          <cell r="A2020">
            <v>25</v>
          </cell>
          <cell r="C2020">
            <v>1.1918038232021E-2</v>
          </cell>
        </row>
        <row r="2021">
          <cell r="A2021">
            <v>25</v>
          </cell>
          <cell r="C2021">
            <v>9.9583519651841104E-3</v>
          </cell>
        </row>
        <row r="2022">
          <cell r="A2022">
            <v>25</v>
          </cell>
          <cell r="C2022">
            <v>6.7280026723288396E-3</v>
          </cell>
        </row>
        <row r="2023">
          <cell r="A2023">
            <v>25</v>
          </cell>
          <cell r="C2023">
            <v>7.9329620114748801E-3</v>
          </cell>
        </row>
        <row r="2024">
          <cell r="A2024">
            <v>25</v>
          </cell>
          <cell r="C2024">
            <v>8.8465399909631696E-3</v>
          </cell>
        </row>
        <row r="2025">
          <cell r="A2025">
            <v>25</v>
          </cell>
          <cell r="C2025">
            <v>6.9319951480840396E-3</v>
          </cell>
        </row>
        <row r="2026">
          <cell r="A2026">
            <v>25</v>
          </cell>
          <cell r="C2026">
            <v>8.6086037267970403E-3</v>
          </cell>
        </row>
        <row r="2027">
          <cell r="A2027">
            <v>25</v>
          </cell>
          <cell r="C2027">
            <v>7.5731674865907603E-3</v>
          </cell>
        </row>
        <row r="2028">
          <cell r="A2028">
            <v>25</v>
          </cell>
          <cell r="C2028">
            <v>1.04000172201381E-2</v>
          </cell>
        </row>
        <row r="2029">
          <cell r="A2029">
            <v>25</v>
          </cell>
          <cell r="C2029">
            <v>7.9471783383339902E-3</v>
          </cell>
        </row>
        <row r="2030">
          <cell r="A2030">
            <v>25</v>
          </cell>
          <cell r="C2030">
            <v>8.6747985413851997E-3</v>
          </cell>
        </row>
        <row r="2031">
          <cell r="A2031">
            <v>25</v>
          </cell>
          <cell r="C2031">
            <v>8.7100432200215797E-3</v>
          </cell>
        </row>
        <row r="2032">
          <cell r="A2032">
            <v>25</v>
          </cell>
          <cell r="C2032">
            <v>9.2191406477802294E-3</v>
          </cell>
        </row>
        <row r="2033">
          <cell r="A2033">
            <v>25</v>
          </cell>
          <cell r="C2033">
            <v>1.2246730434055801E-2</v>
          </cell>
        </row>
        <row r="2034">
          <cell r="A2034">
            <v>25</v>
          </cell>
          <cell r="C2034">
            <v>7.2761728595243302E-3</v>
          </cell>
        </row>
        <row r="2035">
          <cell r="A2035">
            <v>25</v>
          </cell>
          <cell r="C2035">
            <v>6.1782513670880796E-3</v>
          </cell>
        </row>
        <row r="2036">
          <cell r="A2036">
            <v>25</v>
          </cell>
          <cell r="C2036">
            <v>1.0047986174214599E-2</v>
          </cell>
        </row>
        <row r="2037">
          <cell r="A2037">
            <v>25</v>
          </cell>
          <cell r="C2037">
            <v>7.2073553932499104E-3</v>
          </cell>
        </row>
        <row r="2038">
          <cell r="A2038">
            <v>25</v>
          </cell>
          <cell r="C2038">
            <v>9.7880867045578093E-3</v>
          </cell>
        </row>
        <row r="2039">
          <cell r="A2039">
            <v>25</v>
          </cell>
          <cell r="C2039">
            <v>9.6857257196653092E-3</v>
          </cell>
        </row>
        <row r="2040">
          <cell r="A2040">
            <v>25</v>
          </cell>
          <cell r="C2040">
            <v>8.0176715193419103E-3</v>
          </cell>
        </row>
        <row r="2041">
          <cell r="A2041">
            <v>25</v>
          </cell>
          <cell r="C2041">
            <v>1.3659207374741701E-2</v>
          </cell>
        </row>
        <row r="2042">
          <cell r="A2042">
            <v>25</v>
          </cell>
          <cell r="C2042">
            <v>7.0773877560426201E-3</v>
          </cell>
        </row>
        <row r="2043">
          <cell r="A2043">
            <v>25</v>
          </cell>
          <cell r="C2043">
            <v>6.24338558215984E-3</v>
          </cell>
        </row>
        <row r="2044">
          <cell r="A2044">
            <v>25</v>
          </cell>
          <cell r="C2044">
            <v>8.9802401335597297E-3</v>
          </cell>
        </row>
        <row r="2045">
          <cell r="A2045">
            <v>25</v>
          </cell>
          <cell r="C2045">
            <v>1.68008348066487E-2</v>
          </cell>
        </row>
        <row r="2046">
          <cell r="A2046">
            <v>25</v>
          </cell>
          <cell r="C2046">
            <v>6.53256923754688E-3</v>
          </cell>
        </row>
        <row r="2047">
          <cell r="A2047">
            <v>25</v>
          </cell>
          <cell r="C2047">
            <v>1.2461215386878499E-2</v>
          </cell>
        </row>
        <row r="2048">
          <cell r="A2048">
            <v>25</v>
          </cell>
          <cell r="C2048">
            <v>5.4390475512606498E-3</v>
          </cell>
        </row>
        <row r="2049">
          <cell r="A2049">
            <v>25</v>
          </cell>
          <cell r="C2049">
            <v>1.0623192875232199E-2</v>
          </cell>
        </row>
        <row r="2050">
          <cell r="A2050">
            <v>25</v>
          </cell>
          <cell r="C2050">
            <v>1.27470377025003E-2</v>
          </cell>
        </row>
        <row r="2051">
          <cell r="A2051">
            <v>25</v>
          </cell>
          <cell r="C2051">
            <v>1.2206554541608799E-2</v>
          </cell>
        </row>
        <row r="2052">
          <cell r="A2052">
            <v>25</v>
          </cell>
          <cell r="C2052">
            <v>7.0950420631360799E-3</v>
          </cell>
        </row>
        <row r="2053">
          <cell r="A2053">
            <v>25</v>
          </cell>
          <cell r="C2053">
            <v>9.8159059002771599E-3</v>
          </cell>
        </row>
        <row r="2054">
          <cell r="A2054">
            <v>25</v>
          </cell>
          <cell r="C2054">
            <v>8.3136802442356304E-3</v>
          </cell>
        </row>
        <row r="2055">
          <cell r="A2055">
            <v>25</v>
          </cell>
          <cell r="C2055">
            <v>7.2207515123708498E-3</v>
          </cell>
        </row>
        <row r="2056">
          <cell r="A2056">
            <v>25</v>
          </cell>
          <cell r="C2056">
            <v>1.22765209335534E-2</v>
          </cell>
        </row>
        <row r="2057">
          <cell r="A2057">
            <v>25</v>
          </cell>
          <cell r="C2057">
            <v>1.23469525517373E-2</v>
          </cell>
        </row>
        <row r="2058">
          <cell r="A2058">
            <v>25</v>
          </cell>
          <cell r="C2058">
            <v>9.4866012478495403E-3</v>
          </cell>
        </row>
        <row r="2059">
          <cell r="A2059">
            <v>25</v>
          </cell>
          <cell r="C2059">
            <v>7.5598129725602701E-3</v>
          </cell>
        </row>
        <row r="2060">
          <cell r="A2060">
            <v>25</v>
          </cell>
          <cell r="C2060">
            <v>1.2166121712783799E-2</v>
          </cell>
        </row>
        <row r="2061">
          <cell r="A2061">
            <v>25</v>
          </cell>
          <cell r="C2061">
            <v>7.1411810032028398E-3</v>
          </cell>
        </row>
        <row r="2062">
          <cell r="A2062">
            <v>25</v>
          </cell>
          <cell r="C2062">
            <v>1.2360548701760199E-2</v>
          </cell>
        </row>
        <row r="2063">
          <cell r="A2063">
            <v>25</v>
          </cell>
          <cell r="C2063">
            <v>9.8100085471968298E-3</v>
          </cell>
        </row>
        <row r="2064">
          <cell r="A2064">
            <v>25</v>
          </cell>
          <cell r="C2064">
            <v>1.2143972674976401E-2</v>
          </cell>
        </row>
        <row r="2065">
          <cell r="A2065">
            <v>25</v>
          </cell>
          <cell r="C2065">
            <v>9.1411381707122794E-3</v>
          </cell>
        </row>
        <row r="2066">
          <cell r="A2066">
            <v>25</v>
          </cell>
          <cell r="C2066">
            <v>7.0301917984229396E-3</v>
          </cell>
        </row>
        <row r="2067">
          <cell r="A2067">
            <v>25</v>
          </cell>
          <cell r="C2067">
            <v>1.15185103000097E-2</v>
          </cell>
        </row>
        <row r="2068">
          <cell r="A2068">
            <v>25</v>
          </cell>
          <cell r="C2068">
            <v>1.1222568949888699E-2</v>
          </cell>
        </row>
        <row r="2069">
          <cell r="A2069">
            <v>25</v>
          </cell>
          <cell r="C2069">
            <v>7.6047939797241502E-3</v>
          </cell>
        </row>
        <row r="2070">
          <cell r="A2070">
            <v>25</v>
          </cell>
          <cell r="C2070">
            <v>1.2960700610571399E-2</v>
          </cell>
        </row>
        <row r="2071">
          <cell r="A2071">
            <v>25</v>
          </cell>
          <cell r="C2071">
            <v>9.4102989341372806E-3</v>
          </cell>
        </row>
        <row r="2072">
          <cell r="A2072">
            <v>25</v>
          </cell>
          <cell r="C2072">
            <v>8.62642745456468E-3</v>
          </cell>
        </row>
        <row r="2073">
          <cell r="A2073">
            <v>25</v>
          </cell>
          <cell r="C2073">
            <v>8.8995418982790401E-3</v>
          </cell>
        </row>
        <row r="2074">
          <cell r="A2074">
            <v>25</v>
          </cell>
          <cell r="C2074">
            <v>1.12027278722894E-2</v>
          </cell>
        </row>
        <row r="2075">
          <cell r="A2075">
            <v>25</v>
          </cell>
          <cell r="C2075">
            <v>1.3027749745618201E-2</v>
          </cell>
        </row>
        <row r="2076">
          <cell r="A2076">
            <v>25</v>
          </cell>
          <cell r="C2076">
            <v>8.5849952542745196E-3</v>
          </cell>
        </row>
        <row r="2077">
          <cell r="A2077">
            <v>25</v>
          </cell>
          <cell r="C2077">
            <v>8.5007497122543598E-3</v>
          </cell>
        </row>
        <row r="2078">
          <cell r="A2078">
            <v>25</v>
          </cell>
          <cell r="C2078">
            <v>7.8583303953795904E-3</v>
          </cell>
        </row>
        <row r="2079">
          <cell r="A2079">
            <v>25</v>
          </cell>
          <cell r="C2079">
            <v>1.9743173538891899E-2</v>
          </cell>
        </row>
        <row r="2080">
          <cell r="A2080">
            <v>25</v>
          </cell>
          <cell r="C2080">
            <v>9.1761113579142493E-3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80"/>
  <sheetViews>
    <sheetView tabSelected="1" topLeftCell="A19" workbookViewId="0">
      <selection activeCell="Z49" sqref="Z49"/>
    </sheetView>
  </sheetViews>
  <sheetFormatPr defaultRowHeight="15"/>
  <sheetData>
    <row r="1" spans="1:4">
      <c r="A1">
        <v>0</v>
      </c>
      <c r="B1">
        <v>5</v>
      </c>
      <c r="C1">
        <v>3.3270566100743297E-2</v>
      </c>
      <c r="D1">
        <v>-4.3616859143725803E-2</v>
      </c>
    </row>
    <row r="2" spans="1:4">
      <c r="A2">
        <v>0</v>
      </c>
      <c r="B2">
        <v>6</v>
      </c>
      <c r="C2">
        <v>2.8664689093800301E-2</v>
      </c>
      <c r="D2">
        <v>0.49947785223306901</v>
      </c>
    </row>
    <row r="3" spans="1:4">
      <c r="A3">
        <v>0</v>
      </c>
      <c r="B3">
        <v>6</v>
      </c>
      <c r="C3">
        <v>2.8888327283381199E-2</v>
      </c>
      <c r="D3">
        <v>0.49197633586132999</v>
      </c>
    </row>
    <row r="4" spans="1:4">
      <c r="A4">
        <v>0</v>
      </c>
      <c r="B4">
        <v>5</v>
      </c>
      <c r="C4">
        <v>3.12445503038279E-2</v>
      </c>
      <c r="D4">
        <v>-0.31896432842423</v>
      </c>
    </row>
    <row r="5" spans="1:4">
      <c r="A5">
        <v>0</v>
      </c>
      <c r="B5">
        <v>5</v>
      </c>
      <c r="C5">
        <v>2.4652072100612901E-2</v>
      </c>
      <c r="D5">
        <v>0.55097214600267597</v>
      </c>
    </row>
    <row r="6" spans="1:4">
      <c r="A6">
        <v>0</v>
      </c>
      <c r="B6">
        <v>5</v>
      </c>
      <c r="C6">
        <v>1.9026593986661299E-2</v>
      </c>
      <c r="D6">
        <v>0.68857487905967696</v>
      </c>
    </row>
    <row r="7" spans="1:4">
      <c r="A7">
        <v>0</v>
      </c>
      <c r="B7">
        <v>5</v>
      </c>
      <c r="C7">
        <v>4.8599616507966098E-2</v>
      </c>
      <c r="D7">
        <v>-1.3251722257574401</v>
      </c>
    </row>
    <row r="8" spans="1:4">
      <c r="A8">
        <v>0</v>
      </c>
      <c r="B8">
        <v>5</v>
      </c>
      <c r="C8">
        <v>3.76164115067232E-2</v>
      </c>
      <c r="D8">
        <v>-0.256744690035344</v>
      </c>
    </row>
    <row r="9" spans="1:4">
      <c r="A9">
        <v>0</v>
      </c>
      <c r="B9">
        <v>5</v>
      </c>
      <c r="C9">
        <v>3.6944505910817903E-2</v>
      </c>
      <c r="D9">
        <v>-0.392349984681724</v>
      </c>
    </row>
    <row r="10" spans="1:4">
      <c r="A10">
        <v>0</v>
      </c>
      <c r="B10">
        <v>5</v>
      </c>
      <c r="C10">
        <v>2.2012074120211399E-2</v>
      </c>
      <c r="D10">
        <v>0.54318830440344101</v>
      </c>
    </row>
    <row r="11" spans="1:4">
      <c r="A11">
        <v>0</v>
      </c>
      <c r="B11">
        <v>6</v>
      </c>
      <c r="C11">
        <v>1.34627777417369E-2</v>
      </c>
      <c r="D11">
        <v>0.87224662522704999</v>
      </c>
    </row>
    <row r="12" spans="1:4">
      <c r="A12">
        <v>0</v>
      </c>
      <c r="B12">
        <v>6</v>
      </c>
      <c r="C12">
        <v>2.41116688953406E-2</v>
      </c>
      <c r="D12">
        <v>0.61442006861652398</v>
      </c>
    </row>
    <row r="13" spans="1:4">
      <c r="A13">
        <v>0</v>
      </c>
      <c r="B13">
        <v>6</v>
      </c>
      <c r="C13">
        <v>1.01860496982212E-2</v>
      </c>
      <c r="D13">
        <v>0.93836355952036199</v>
      </c>
    </row>
    <row r="14" spans="1:4">
      <c r="A14">
        <v>0</v>
      </c>
      <c r="B14">
        <v>6</v>
      </c>
      <c r="C14">
        <v>3.0128870111514602E-2</v>
      </c>
      <c r="D14">
        <v>0.20131727144619299</v>
      </c>
    </row>
    <row r="15" spans="1:4">
      <c r="A15">
        <v>0</v>
      </c>
      <c r="B15">
        <v>6</v>
      </c>
      <c r="C15">
        <v>2.4675659451053201E-2</v>
      </c>
      <c r="D15">
        <v>0.51275437616333797</v>
      </c>
    </row>
    <row r="16" spans="1:4">
      <c r="A16">
        <v>0</v>
      </c>
      <c r="B16">
        <v>6</v>
      </c>
      <c r="C16">
        <v>2.2807802263982699E-2</v>
      </c>
      <c r="D16">
        <v>0.42740364935212899</v>
      </c>
    </row>
    <row r="17" spans="1:4">
      <c r="A17">
        <v>0</v>
      </c>
      <c r="B17">
        <v>6</v>
      </c>
      <c r="C17">
        <v>2.9177430916954999E-2</v>
      </c>
      <c r="D17">
        <v>0.37360769455599002</v>
      </c>
    </row>
    <row r="18" spans="1:4">
      <c r="A18">
        <v>0</v>
      </c>
      <c r="B18">
        <v>6</v>
      </c>
      <c r="C18">
        <v>1.27766038840468E-2</v>
      </c>
      <c r="D18">
        <v>0.92579892291646904</v>
      </c>
    </row>
    <row r="19" spans="1:4">
      <c r="A19">
        <v>0</v>
      </c>
      <c r="B19">
        <v>6</v>
      </c>
      <c r="C19">
        <v>2.50950729685732E-2</v>
      </c>
      <c r="D19">
        <v>0.26905459314700703</v>
      </c>
    </row>
    <row r="20" spans="1:4">
      <c r="A20">
        <v>0</v>
      </c>
      <c r="B20">
        <v>6</v>
      </c>
      <c r="C20">
        <v>3.2798356662273098E-2</v>
      </c>
      <c r="D20">
        <v>0.137234234632538</v>
      </c>
    </row>
    <row r="21" spans="1:4">
      <c r="A21">
        <v>0</v>
      </c>
      <c r="B21">
        <v>6</v>
      </c>
      <c r="C21">
        <v>1.6344722176947001E-2</v>
      </c>
      <c r="D21">
        <v>0.71378940595103801</v>
      </c>
    </row>
    <row r="22" spans="1:4">
      <c r="A22">
        <v>0</v>
      </c>
      <c r="B22">
        <v>7</v>
      </c>
      <c r="C22">
        <v>2.6229270523857401E-2</v>
      </c>
      <c r="D22">
        <v>0.43816692228935999</v>
      </c>
    </row>
    <row r="23" spans="1:4">
      <c r="A23">
        <v>0</v>
      </c>
      <c r="B23">
        <v>6</v>
      </c>
      <c r="C23">
        <v>3.2673984564943498E-2</v>
      </c>
      <c r="D23">
        <v>-0.17496050612474401</v>
      </c>
    </row>
    <row r="24" spans="1:4">
      <c r="A24">
        <v>0</v>
      </c>
      <c r="B24">
        <v>7</v>
      </c>
      <c r="C24">
        <v>2.8471953009690701E-2</v>
      </c>
      <c r="D24">
        <v>0.36233010857050402</v>
      </c>
    </row>
    <row r="25" spans="1:4">
      <c r="A25">
        <v>0</v>
      </c>
      <c r="B25">
        <v>6</v>
      </c>
      <c r="C25">
        <v>6.31382079952943E-3</v>
      </c>
      <c r="D25">
        <v>0.97607254960493595</v>
      </c>
    </row>
    <row r="26" spans="1:4">
      <c r="A26">
        <v>0</v>
      </c>
      <c r="B26">
        <v>7</v>
      </c>
      <c r="C26">
        <v>2.3711597116068898E-2</v>
      </c>
      <c r="D26">
        <v>0.49936954852990201</v>
      </c>
    </row>
    <row r="27" spans="1:4">
      <c r="A27">
        <v>0</v>
      </c>
      <c r="B27">
        <v>7</v>
      </c>
      <c r="C27">
        <v>2.3145534200478199E-2</v>
      </c>
      <c r="D27">
        <v>0.61853252157633998</v>
      </c>
    </row>
    <row r="28" spans="1:4">
      <c r="A28">
        <v>0</v>
      </c>
      <c r="B28">
        <v>7</v>
      </c>
      <c r="C28">
        <v>2.8132520166346701E-2</v>
      </c>
      <c r="D28">
        <v>0.45219768492965701</v>
      </c>
    </row>
    <row r="29" spans="1:4">
      <c r="A29">
        <v>0</v>
      </c>
      <c r="B29">
        <v>7</v>
      </c>
      <c r="C29">
        <v>3.34601174164946E-2</v>
      </c>
      <c r="D29">
        <v>0.37849319111281998</v>
      </c>
    </row>
    <row r="30" spans="1:4">
      <c r="A30">
        <v>0</v>
      </c>
      <c r="B30">
        <v>7</v>
      </c>
      <c r="C30">
        <v>3.9199640049086597E-2</v>
      </c>
      <c r="D30">
        <v>4.4208492895575404E-3</v>
      </c>
    </row>
    <row r="31" spans="1:4">
      <c r="A31">
        <v>0</v>
      </c>
      <c r="B31">
        <v>7</v>
      </c>
      <c r="C31">
        <v>4.09759560644491E-2</v>
      </c>
      <c r="D31">
        <v>-9.1407857717859999E-3</v>
      </c>
    </row>
    <row r="32" spans="1:4">
      <c r="A32">
        <v>0</v>
      </c>
      <c r="B32">
        <v>8</v>
      </c>
      <c r="C32">
        <v>1.4817143102332999E-2</v>
      </c>
      <c r="D32">
        <v>0.824893960857495</v>
      </c>
    </row>
    <row r="33" spans="1:4">
      <c r="A33">
        <v>0</v>
      </c>
      <c r="B33">
        <v>8</v>
      </c>
      <c r="C33">
        <v>2.5884973673604299E-2</v>
      </c>
      <c r="D33">
        <v>-0.60443028476495897</v>
      </c>
    </row>
    <row r="34" spans="1:4">
      <c r="A34">
        <v>0</v>
      </c>
      <c r="B34">
        <v>8</v>
      </c>
      <c r="C34">
        <v>1.9226356137805201E-2</v>
      </c>
      <c r="D34">
        <v>0.70959966847761002</v>
      </c>
    </row>
    <row r="35" spans="1:4">
      <c r="A35">
        <v>0</v>
      </c>
      <c r="B35">
        <v>8</v>
      </c>
      <c r="C35">
        <v>2.8221444365689002E-2</v>
      </c>
      <c r="D35">
        <v>0.47830721216448202</v>
      </c>
    </row>
    <row r="36" spans="1:4">
      <c r="A36">
        <v>0</v>
      </c>
      <c r="B36">
        <v>7</v>
      </c>
      <c r="C36">
        <v>3.3882536649602703E-2</v>
      </c>
      <c r="D36">
        <v>0.19731311201457</v>
      </c>
    </row>
    <row r="37" spans="1:4">
      <c r="A37">
        <v>0</v>
      </c>
      <c r="B37">
        <v>7</v>
      </c>
      <c r="C37">
        <v>1.7331481296975901E-2</v>
      </c>
      <c r="D37">
        <v>0.65936930869356403</v>
      </c>
    </row>
    <row r="38" spans="1:4">
      <c r="A38">
        <v>0</v>
      </c>
      <c r="B38">
        <v>7</v>
      </c>
      <c r="C38">
        <v>1.20837835124828E-2</v>
      </c>
      <c r="D38">
        <v>0.88604115450936904</v>
      </c>
    </row>
    <row r="39" spans="1:4">
      <c r="A39">
        <v>0</v>
      </c>
      <c r="B39">
        <v>7</v>
      </c>
      <c r="C39">
        <v>2.94447573034986E-2</v>
      </c>
      <c r="D39">
        <v>0.46824770898505502</v>
      </c>
    </row>
    <row r="40" spans="1:4">
      <c r="A40">
        <v>0</v>
      </c>
      <c r="B40">
        <v>7</v>
      </c>
      <c r="C40">
        <v>2.8619497360488799E-2</v>
      </c>
      <c r="D40">
        <v>0.24290753167467999</v>
      </c>
    </row>
    <row r="41" spans="1:4">
      <c r="A41">
        <v>0</v>
      </c>
      <c r="B41">
        <v>8</v>
      </c>
      <c r="C41">
        <v>4.6490859610324203E-2</v>
      </c>
      <c r="D41">
        <v>-0.11485920234812901</v>
      </c>
    </row>
    <row r="42" spans="1:4">
      <c r="A42">
        <v>0</v>
      </c>
      <c r="B42">
        <v>8</v>
      </c>
      <c r="C42">
        <v>5.3047111173312601E-2</v>
      </c>
      <c r="D42">
        <v>-0.52300986844303599</v>
      </c>
    </row>
    <row r="43" spans="1:4">
      <c r="A43">
        <v>0</v>
      </c>
      <c r="B43">
        <v>8</v>
      </c>
      <c r="C43">
        <v>4.2560650989376198E-2</v>
      </c>
      <c r="D43">
        <v>-99.206585590751104</v>
      </c>
    </row>
    <row r="44" spans="1:4">
      <c r="A44">
        <v>0</v>
      </c>
      <c r="B44">
        <v>8</v>
      </c>
      <c r="C44">
        <v>4.0820298484309701E-2</v>
      </c>
      <c r="D44">
        <v>-0.18691158320475501</v>
      </c>
    </row>
    <row r="45" spans="1:4">
      <c r="A45">
        <v>0</v>
      </c>
      <c r="B45">
        <v>8</v>
      </c>
      <c r="C45">
        <v>4.0284343179961803E-2</v>
      </c>
      <c r="D45">
        <v>-0.57479818209845202</v>
      </c>
    </row>
    <row r="46" spans="1:4">
      <c r="A46">
        <v>0</v>
      </c>
      <c r="B46">
        <v>8</v>
      </c>
      <c r="C46">
        <v>4.9125401142651501E-2</v>
      </c>
      <c r="D46">
        <v>-0.47093629131439002</v>
      </c>
    </row>
    <row r="47" spans="1:4">
      <c r="A47">
        <v>0</v>
      </c>
      <c r="B47">
        <v>8</v>
      </c>
      <c r="C47">
        <v>4.6265677307183103E-2</v>
      </c>
      <c r="D47">
        <v>-0.27969245551428301</v>
      </c>
    </row>
    <row r="48" spans="1:4">
      <c r="A48">
        <v>0</v>
      </c>
      <c r="B48">
        <v>8</v>
      </c>
      <c r="C48">
        <v>2.7380872898267902E-2</v>
      </c>
      <c r="D48">
        <v>5.6834246713438601E-3</v>
      </c>
    </row>
    <row r="49" spans="1:4">
      <c r="A49">
        <v>0</v>
      </c>
      <c r="B49">
        <v>8</v>
      </c>
      <c r="C49">
        <v>4.3525177343416703E-2</v>
      </c>
      <c r="D49">
        <v>-0.87990667084432905</v>
      </c>
    </row>
    <row r="50" spans="1:4">
      <c r="A50">
        <v>0</v>
      </c>
      <c r="B50">
        <v>8</v>
      </c>
      <c r="C50">
        <v>3.65950330846277E-2</v>
      </c>
      <c r="D50">
        <v>0.118019634612739</v>
      </c>
    </row>
    <row r="51" spans="1:4">
      <c r="A51">
        <v>0</v>
      </c>
      <c r="B51">
        <v>9</v>
      </c>
      <c r="C51">
        <v>2.5535546587714501E-2</v>
      </c>
      <c r="D51">
        <v>0.427426851904327</v>
      </c>
    </row>
    <row r="52" spans="1:4">
      <c r="A52">
        <v>0</v>
      </c>
      <c r="B52">
        <v>9</v>
      </c>
      <c r="C52">
        <v>4.2405093676048201E-2</v>
      </c>
      <c r="D52">
        <v>-0.42320088166164999</v>
      </c>
    </row>
    <row r="53" spans="1:4">
      <c r="A53">
        <v>0</v>
      </c>
      <c r="B53">
        <v>8</v>
      </c>
      <c r="C53">
        <v>3.3488039442722703E-2</v>
      </c>
      <c r="D53">
        <v>0.20552549233697601</v>
      </c>
    </row>
    <row r="54" spans="1:4">
      <c r="A54">
        <v>0</v>
      </c>
      <c r="B54">
        <v>10</v>
      </c>
      <c r="C54">
        <v>3.4169802608132897E-2</v>
      </c>
      <c r="D54">
        <v>0.227215939089045</v>
      </c>
    </row>
    <row r="55" spans="1:4">
      <c r="A55">
        <v>0</v>
      </c>
      <c r="B55">
        <v>9</v>
      </c>
      <c r="C55">
        <v>2.5245877731396499E-2</v>
      </c>
      <c r="D55">
        <v>0.45914092979115201</v>
      </c>
    </row>
    <row r="56" spans="1:4">
      <c r="A56">
        <v>0</v>
      </c>
      <c r="B56">
        <v>9</v>
      </c>
      <c r="C56">
        <v>3.1507951206785401E-2</v>
      </c>
      <c r="D56">
        <v>-0.42442724611882998</v>
      </c>
    </row>
    <row r="57" spans="1:4">
      <c r="A57">
        <v>0</v>
      </c>
      <c r="B57">
        <v>9</v>
      </c>
      <c r="C57">
        <v>2.86842691671335E-2</v>
      </c>
      <c r="D57">
        <v>0.471681001506147</v>
      </c>
    </row>
    <row r="58" spans="1:4">
      <c r="A58">
        <v>0</v>
      </c>
      <c r="B58">
        <v>9</v>
      </c>
      <c r="C58">
        <v>3.4726035820729799E-2</v>
      </c>
      <c r="D58">
        <v>-0.10766881729826901</v>
      </c>
    </row>
    <row r="59" spans="1:4">
      <c r="A59">
        <v>0</v>
      </c>
      <c r="B59">
        <v>9</v>
      </c>
      <c r="C59">
        <v>6.0103710912247803E-2</v>
      </c>
      <c r="D59">
        <v>-8.4996406206261703</v>
      </c>
    </row>
    <row r="60" spans="1:4">
      <c r="A60">
        <v>0</v>
      </c>
      <c r="B60">
        <v>9</v>
      </c>
      <c r="C60">
        <v>6.1430122918857397E-2</v>
      </c>
      <c r="D60">
        <v>-3.6644507333621399</v>
      </c>
    </row>
    <row r="61" spans="1:4">
      <c r="A61">
        <v>0</v>
      </c>
      <c r="B61">
        <v>9</v>
      </c>
      <c r="C61">
        <v>4.0941771485659702E-2</v>
      </c>
      <c r="D61">
        <v>-0.37642948872109699</v>
      </c>
    </row>
    <row r="62" spans="1:4">
      <c r="A62">
        <v>0</v>
      </c>
      <c r="B62">
        <v>10</v>
      </c>
      <c r="C62">
        <v>0.101220323442892</v>
      </c>
      <c r="D62">
        <v>-11.706206150373101</v>
      </c>
    </row>
    <row r="63" spans="1:4">
      <c r="A63">
        <v>0</v>
      </c>
      <c r="B63">
        <v>10</v>
      </c>
      <c r="C63">
        <v>5.4737527104247598E-2</v>
      </c>
      <c r="D63">
        <v>-1.3151267682975001</v>
      </c>
    </row>
    <row r="64" spans="1:4">
      <c r="A64">
        <v>0</v>
      </c>
      <c r="B64">
        <v>9</v>
      </c>
      <c r="C64">
        <v>2.4094289277570999E-2</v>
      </c>
      <c r="D64">
        <v>0.40007503847575299</v>
      </c>
    </row>
    <row r="65" spans="1:4">
      <c r="A65">
        <v>0</v>
      </c>
      <c r="B65">
        <v>9</v>
      </c>
      <c r="C65">
        <v>5.9566929762662098E-2</v>
      </c>
      <c r="D65">
        <v>-2.3565007417799499</v>
      </c>
    </row>
    <row r="66" spans="1:4">
      <c r="A66">
        <v>0</v>
      </c>
      <c r="B66">
        <v>9</v>
      </c>
      <c r="C66">
        <v>5.0743454165802698E-2</v>
      </c>
      <c r="D66">
        <v>-4.3554222922188304</v>
      </c>
    </row>
    <row r="67" spans="1:4">
      <c r="A67">
        <v>0</v>
      </c>
      <c r="B67">
        <v>9</v>
      </c>
      <c r="C67">
        <v>4.5476875545606602E-2</v>
      </c>
      <c r="D67">
        <v>-4.31898220866562</v>
      </c>
    </row>
    <row r="68" spans="1:4">
      <c r="A68">
        <v>0</v>
      </c>
      <c r="B68">
        <v>9</v>
      </c>
      <c r="C68">
        <v>3.1283411134212097E-2</v>
      </c>
      <c r="D68">
        <v>0.25491909058849799</v>
      </c>
    </row>
    <row r="69" spans="1:4">
      <c r="A69">
        <v>0</v>
      </c>
      <c r="B69">
        <v>9</v>
      </c>
      <c r="C69">
        <v>3.08802093497954E-2</v>
      </c>
      <c r="D69">
        <v>9.8512378070350001E-2</v>
      </c>
    </row>
    <row r="70" spans="1:4">
      <c r="A70">
        <v>0</v>
      </c>
      <c r="B70">
        <v>9</v>
      </c>
      <c r="C70">
        <v>4.31184616982953E-2</v>
      </c>
      <c r="D70">
        <v>-0.10861589899735399</v>
      </c>
    </row>
    <row r="71" spans="1:4">
      <c r="A71">
        <v>0</v>
      </c>
      <c r="B71">
        <v>10</v>
      </c>
      <c r="C71">
        <v>4.2366962499604401E-2</v>
      </c>
      <c r="D71">
        <v>-0.31175567783820202</v>
      </c>
    </row>
    <row r="72" spans="1:4">
      <c r="A72">
        <v>0</v>
      </c>
      <c r="B72">
        <v>10</v>
      </c>
      <c r="C72">
        <v>3.6678114574344799E-2</v>
      </c>
      <c r="D72">
        <v>0.31515351071315501</v>
      </c>
    </row>
    <row r="73" spans="1:4">
      <c r="A73">
        <v>0</v>
      </c>
      <c r="B73">
        <v>10</v>
      </c>
      <c r="C73">
        <v>9.0060047104606897E-2</v>
      </c>
      <c r="D73">
        <v>-47.659615097792503</v>
      </c>
    </row>
    <row r="74" spans="1:4">
      <c r="A74">
        <v>0</v>
      </c>
      <c r="B74">
        <v>10</v>
      </c>
      <c r="C74">
        <v>6.4263038529316904E-2</v>
      </c>
      <c r="D74">
        <v>-224.954031533435</v>
      </c>
    </row>
    <row r="75" spans="1:4">
      <c r="A75">
        <v>0</v>
      </c>
      <c r="B75">
        <v>10</v>
      </c>
      <c r="C75">
        <v>3.9214293660668399E-2</v>
      </c>
      <c r="D75">
        <v>0.27701780041771701</v>
      </c>
    </row>
    <row r="76" spans="1:4">
      <c r="A76">
        <v>0</v>
      </c>
      <c r="B76">
        <v>10</v>
      </c>
      <c r="C76">
        <v>9.5770549870402594E-2</v>
      </c>
      <c r="D76">
        <v>-27.2417219139408</v>
      </c>
    </row>
    <row r="77" spans="1:4">
      <c r="A77">
        <v>0</v>
      </c>
      <c r="B77">
        <v>10</v>
      </c>
      <c r="C77">
        <v>2.19553575906524E-2</v>
      </c>
      <c r="D77">
        <v>0.66941216618016097</v>
      </c>
    </row>
    <row r="78" spans="1:4">
      <c r="A78">
        <v>0</v>
      </c>
      <c r="B78">
        <v>10</v>
      </c>
      <c r="C78">
        <v>4.6434454556498403E-2</v>
      </c>
      <c r="D78">
        <v>-0.20316252899717399</v>
      </c>
    </row>
    <row r="79" spans="1:4">
      <c r="A79">
        <v>0</v>
      </c>
      <c r="B79">
        <v>10</v>
      </c>
      <c r="C79">
        <v>6.5446129688704599E-2</v>
      </c>
      <c r="D79">
        <v>-483.57760714538398</v>
      </c>
    </row>
    <row r="80" spans="1:4">
      <c r="A80">
        <v>0</v>
      </c>
      <c r="B80">
        <v>11</v>
      </c>
      <c r="C80">
        <v>6.6828262577807093E-2</v>
      </c>
      <c r="D80">
        <v>-22.934323474976502</v>
      </c>
    </row>
    <row r="81" spans="1:4">
      <c r="A81">
        <v>1</v>
      </c>
      <c r="B81">
        <v>5</v>
      </c>
      <c r="C81">
        <v>3.8900047864854299E-2</v>
      </c>
      <c r="D81">
        <v>0.14010515881825999</v>
      </c>
    </row>
    <row r="82" spans="1:4">
      <c r="A82">
        <v>1</v>
      </c>
      <c r="B82">
        <v>5</v>
      </c>
      <c r="C82">
        <v>2.1607018040060301E-2</v>
      </c>
      <c r="D82">
        <v>0.67849598057988503</v>
      </c>
    </row>
    <row r="83" spans="1:4">
      <c r="A83">
        <v>1</v>
      </c>
      <c r="B83">
        <v>5</v>
      </c>
      <c r="C83">
        <v>3.0278837165047701E-2</v>
      </c>
      <c r="D83">
        <v>0.20390231610763801</v>
      </c>
    </row>
    <row r="84" spans="1:4">
      <c r="A84">
        <v>1</v>
      </c>
      <c r="B84">
        <v>5</v>
      </c>
      <c r="C84">
        <v>3.06156384949961E-2</v>
      </c>
      <c r="D84">
        <v>0.26498992441643199</v>
      </c>
    </row>
    <row r="85" spans="1:4">
      <c r="A85">
        <v>1</v>
      </c>
      <c r="B85">
        <v>5</v>
      </c>
      <c r="C85">
        <v>3.0100245607251299E-2</v>
      </c>
      <c r="D85">
        <v>0.120036689354033</v>
      </c>
    </row>
    <row r="86" spans="1:4">
      <c r="A86">
        <v>1</v>
      </c>
      <c r="B86">
        <v>5</v>
      </c>
      <c r="C86">
        <v>3.12346077931905E-2</v>
      </c>
      <c r="D86">
        <v>0.31421264324075199</v>
      </c>
    </row>
    <row r="87" spans="1:4">
      <c r="A87">
        <v>1</v>
      </c>
      <c r="B87">
        <v>5</v>
      </c>
      <c r="C87">
        <v>4.0980290104564797E-2</v>
      </c>
      <c r="D87">
        <v>0.10893306637787201</v>
      </c>
    </row>
    <row r="88" spans="1:4">
      <c r="A88">
        <v>1</v>
      </c>
      <c r="B88">
        <v>6</v>
      </c>
      <c r="C88">
        <v>2.6569776853493699E-2</v>
      </c>
      <c r="D88">
        <v>0.39638531533048399</v>
      </c>
    </row>
    <row r="89" spans="1:4">
      <c r="A89">
        <v>1</v>
      </c>
      <c r="B89">
        <v>5</v>
      </c>
      <c r="C89">
        <v>3.6363152583255301E-2</v>
      </c>
      <c r="D89">
        <v>0.14709938233225001</v>
      </c>
    </row>
    <row r="90" spans="1:4">
      <c r="A90">
        <v>1</v>
      </c>
      <c r="B90">
        <v>5</v>
      </c>
      <c r="C90">
        <v>2.6589603501868099E-2</v>
      </c>
      <c r="D90">
        <v>0.451988211272145</v>
      </c>
    </row>
    <row r="91" spans="1:4">
      <c r="A91">
        <v>1</v>
      </c>
      <c r="B91">
        <v>6</v>
      </c>
      <c r="C91">
        <v>2.21606888164185E-2</v>
      </c>
      <c r="D91">
        <v>0.41975487063968298</v>
      </c>
    </row>
    <row r="92" spans="1:4">
      <c r="A92">
        <v>1</v>
      </c>
      <c r="B92">
        <v>6</v>
      </c>
      <c r="C92">
        <v>1.7522779172034101E-2</v>
      </c>
      <c r="D92">
        <v>0.79159940988265498</v>
      </c>
    </row>
    <row r="93" spans="1:4">
      <c r="A93">
        <v>1</v>
      </c>
      <c r="B93">
        <v>6</v>
      </c>
      <c r="C93">
        <v>1.6735477862770499E-2</v>
      </c>
      <c r="D93">
        <v>0.73025020674260899</v>
      </c>
    </row>
    <row r="94" spans="1:4">
      <c r="A94">
        <v>1</v>
      </c>
      <c r="B94">
        <v>6</v>
      </c>
      <c r="C94">
        <v>2.9057561969142699E-2</v>
      </c>
      <c r="D94">
        <v>0.37165097158979499</v>
      </c>
    </row>
    <row r="95" spans="1:4">
      <c r="A95">
        <v>1</v>
      </c>
      <c r="B95">
        <v>6</v>
      </c>
      <c r="C95">
        <v>2.4905694469514801E-2</v>
      </c>
      <c r="D95">
        <v>0.49008604827875901</v>
      </c>
    </row>
    <row r="96" spans="1:4">
      <c r="A96">
        <v>1</v>
      </c>
      <c r="B96">
        <v>6</v>
      </c>
      <c r="C96">
        <v>2.0901764459383701E-2</v>
      </c>
      <c r="D96">
        <v>0.58159177859878597</v>
      </c>
    </row>
    <row r="97" spans="1:4">
      <c r="A97">
        <v>1</v>
      </c>
      <c r="B97">
        <v>6</v>
      </c>
      <c r="C97">
        <v>3.3748760787226599E-2</v>
      </c>
      <c r="D97">
        <v>0.40568153907516402</v>
      </c>
    </row>
    <row r="98" spans="1:4">
      <c r="A98">
        <v>1</v>
      </c>
      <c r="B98">
        <v>6</v>
      </c>
      <c r="C98">
        <v>3.1060051491137601E-2</v>
      </c>
      <c r="D98">
        <v>0.28815916098008998</v>
      </c>
    </row>
    <row r="99" spans="1:4">
      <c r="A99">
        <v>1</v>
      </c>
      <c r="B99">
        <v>6</v>
      </c>
      <c r="C99">
        <v>2.09476072018147E-2</v>
      </c>
      <c r="D99">
        <v>0.36889372968547601</v>
      </c>
    </row>
    <row r="100" spans="1:4">
      <c r="A100">
        <v>1</v>
      </c>
      <c r="B100">
        <v>6</v>
      </c>
      <c r="C100">
        <v>3.6826939537539197E-2</v>
      </c>
      <c r="D100">
        <v>0.12414722642267501</v>
      </c>
    </row>
    <row r="101" spans="1:4">
      <c r="A101">
        <v>1</v>
      </c>
      <c r="B101">
        <v>6</v>
      </c>
      <c r="C101">
        <v>1.2106406709878699E-2</v>
      </c>
      <c r="D101">
        <v>0.85482021792445495</v>
      </c>
    </row>
    <row r="102" spans="1:4">
      <c r="A102">
        <v>1</v>
      </c>
      <c r="B102">
        <v>6</v>
      </c>
      <c r="C102">
        <v>9.4937960703288093E-3</v>
      </c>
      <c r="D102">
        <v>0.93734476509685904</v>
      </c>
    </row>
    <row r="103" spans="1:4">
      <c r="A103">
        <v>1</v>
      </c>
      <c r="B103">
        <v>7</v>
      </c>
      <c r="C103">
        <v>3.6822568082581303E-2</v>
      </c>
      <c r="D103">
        <v>-0.19256023843095699</v>
      </c>
    </row>
    <row r="104" spans="1:4">
      <c r="A104">
        <v>1</v>
      </c>
      <c r="B104">
        <v>6</v>
      </c>
      <c r="C104">
        <v>1.4302490255579701E-2</v>
      </c>
      <c r="D104">
        <v>0.818396456579222</v>
      </c>
    </row>
    <row r="105" spans="1:4">
      <c r="A105">
        <v>1</v>
      </c>
      <c r="B105">
        <v>6</v>
      </c>
      <c r="C105">
        <v>1.49267099909959E-2</v>
      </c>
      <c r="D105">
        <v>0.84686497047600695</v>
      </c>
    </row>
    <row r="106" spans="1:4">
      <c r="A106">
        <v>1</v>
      </c>
      <c r="B106">
        <v>7</v>
      </c>
      <c r="C106">
        <v>2.33829177868215E-2</v>
      </c>
      <c r="D106">
        <v>0.55817885298088998</v>
      </c>
    </row>
    <row r="107" spans="1:4">
      <c r="A107">
        <v>1</v>
      </c>
      <c r="B107">
        <v>6</v>
      </c>
      <c r="C107">
        <v>1.8190640400740001E-2</v>
      </c>
      <c r="D107">
        <v>0.76393532669012898</v>
      </c>
    </row>
    <row r="108" spans="1:4">
      <c r="A108">
        <v>1</v>
      </c>
      <c r="B108">
        <v>7</v>
      </c>
      <c r="C108">
        <v>2.18853593280748E-2</v>
      </c>
      <c r="D108">
        <v>0.77793901568786294</v>
      </c>
    </row>
    <row r="109" spans="1:4">
      <c r="A109">
        <v>1</v>
      </c>
      <c r="B109">
        <v>6</v>
      </c>
      <c r="C109">
        <v>1.77413051193216E-2</v>
      </c>
      <c r="D109">
        <v>0.79023849900172405</v>
      </c>
    </row>
    <row r="110" spans="1:4">
      <c r="A110">
        <v>1</v>
      </c>
      <c r="B110">
        <v>6</v>
      </c>
      <c r="C110">
        <v>3.1856420831037499E-2</v>
      </c>
      <c r="D110">
        <v>6.0174763954397803E-2</v>
      </c>
    </row>
    <row r="111" spans="1:4">
      <c r="A111">
        <v>1</v>
      </c>
      <c r="B111">
        <v>7</v>
      </c>
      <c r="C111">
        <v>2.4227040720477201E-2</v>
      </c>
      <c r="D111">
        <v>0.65794024777802895</v>
      </c>
    </row>
    <row r="112" spans="1:4">
      <c r="A112">
        <v>1</v>
      </c>
      <c r="B112">
        <v>7</v>
      </c>
      <c r="C112">
        <v>2.8853667871484402E-2</v>
      </c>
      <c r="D112">
        <v>0.58918957347622203</v>
      </c>
    </row>
    <row r="113" spans="1:4">
      <c r="A113">
        <v>1</v>
      </c>
      <c r="B113">
        <v>8</v>
      </c>
      <c r="C113">
        <v>2.95495541050842E-2</v>
      </c>
      <c r="D113">
        <v>0.15966457150514601</v>
      </c>
    </row>
    <row r="114" spans="1:4">
      <c r="A114">
        <v>1</v>
      </c>
      <c r="B114">
        <v>7</v>
      </c>
      <c r="C114">
        <v>1.34519149246854E-2</v>
      </c>
      <c r="D114">
        <v>0.86249434350953402</v>
      </c>
    </row>
    <row r="115" spans="1:4">
      <c r="A115">
        <v>1</v>
      </c>
      <c r="B115">
        <v>7</v>
      </c>
      <c r="C115">
        <v>2.6948748374011799E-2</v>
      </c>
      <c r="D115">
        <v>0.58743520139972405</v>
      </c>
    </row>
    <row r="116" spans="1:4">
      <c r="A116">
        <v>1</v>
      </c>
      <c r="B116">
        <v>7</v>
      </c>
      <c r="C116">
        <v>2.7171157914499401E-2</v>
      </c>
      <c r="D116">
        <v>0.41182770266580299</v>
      </c>
    </row>
    <row r="117" spans="1:4">
      <c r="A117">
        <v>1</v>
      </c>
      <c r="B117">
        <v>7</v>
      </c>
      <c r="C117">
        <v>3.1722924626948902E-2</v>
      </c>
      <c r="D117">
        <v>0.45687393307539398</v>
      </c>
    </row>
    <row r="118" spans="1:4">
      <c r="A118">
        <v>1</v>
      </c>
      <c r="B118">
        <v>7</v>
      </c>
      <c r="C118">
        <v>1.71426265523506E-2</v>
      </c>
      <c r="D118">
        <v>0.83902512198499801</v>
      </c>
    </row>
    <row r="119" spans="1:4">
      <c r="A119">
        <v>1</v>
      </c>
      <c r="B119">
        <v>7</v>
      </c>
      <c r="C119">
        <v>2.0808171920431998E-2</v>
      </c>
      <c r="D119">
        <v>0.69642181292544103</v>
      </c>
    </row>
    <row r="120" spans="1:4">
      <c r="A120">
        <v>1</v>
      </c>
      <c r="B120">
        <v>7</v>
      </c>
      <c r="C120">
        <v>2.9635043673145699E-2</v>
      </c>
      <c r="D120">
        <v>0.44125423868372998</v>
      </c>
    </row>
    <row r="121" spans="1:4">
      <c r="A121">
        <v>1</v>
      </c>
      <c r="B121">
        <v>8</v>
      </c>
      <c r="C121">
        <v>6.57315846497558E-2</v>
      </c>
      <c r="D121">
        <v>-3.3832941847584399</v>
      </c>
    </row>
    <row r="122" spans="1:4">
      <c r="A122">
        <v>1</v>
      </c>
      <c r="B122">
        <v>8</v>
      </c>
      <c r="C122">
        <v>6.8619633848802902E-2</v>
      </c>
      <c r="D122">
        <v>-9.3612029323122492</v>
      </c>
    </row>
    <row r="123" spans="1:4">
      <c r="A123">
        <v>1</v>
      </c>
      <c r="B123">
        <v>8</v>
      </c>
      <c r="C123">
        <v>3.1722174452746298E-2</v>
      </c>
      <c r="D123">
        <v>0.29786493799347802</v>
      </c>
    </row>
    <row r="124" spans="1:4">
      <c r="A124">
        <v>1</v>
      </c>
      <c r="B124">
        <v>8</v>
      </c>
      <c r="C124">
        <v>3.9426630828376497E-2</v>
      </c>
      <c r="D124">
        <v>1.90667177073655E-2</v>
      </c>
    </row>
    <row r="125" spans="1:4">
      <c r="A125">
        <v>1</v>
      </c>
      <c r="B125">
        <v>8</v>
      </c>
      <c r="C125">
        <v>2.2069801457924899E-2</v>
      </c>
      <c r="D125">
        <v>0.61576764434125297</v>
      </c>
    </row>
    <row r="126" spans="1:4">
      <c r="A126">
        <v>1</v>
      </c>
      <c r="B126">
        <v>8</v>
      </c>
      <c r="C126">
        <v>4.8854954584956499E-2</v>
      </c>
      <c r="D126">
        <v>-1.3118141893860999</v>
      </c>
    </row>
    <row r="127" spans="1:4">
      <c r="A127">
        <v>1</v>
      </c>
      <c r="B127">
        <v>8</v>
      </c>
      <c r="C127">
        <v>3.8402101369290002E-2</v>
      </c>
      <c r="D127">
        <v>9.4338892035858796E-2</v>
      </c>
    </row>
    <row r="128" spans="1:4">
      <c r="A128">
        <v>1</v>
      </c>
      <c r="B128">
        <v>8</v>
      </c>
      <c r="C128">
        <v>2.8567526143732098E-2</v>
      </c>
      <c r="D128">
        <v>-3.5878829613281898E-2</v>
      </c>
    </row>
    <row r="129" spans="1:4">
      <c r="A129">
        <v>1</v>
      </c>
      <c r="B129">
        <v>8</v>
      </c>
      <c r="C129">
        <v>5.27619805474107E-2</v>
      </c>
      <c r="D129">
        <v>-1.3598540976512401</v>
      </c>
    </row>
    <row r="130" spans="1:4">
      <c r="A130">
        <v>1</v>
      </c>
      <c r="B130">
        <v>8</v>
      </c>
      <c r="C130">
        <v>2.3043224156176999E-2</v>
      </c>
      <c r="D130">
        <v>0.63370937308431696</v>
      </c>
    </row>
    <row r="131" spans="1:4">
      <c r="A131">
        <v>1</v>
      </c>
      <c r="B131">
        <v>8</v>
      </c>
      <c r="C131">
        <v>5.0139930412150702E-2</v>
      </c>
      <c r="D131">
        <v>-1.17575452577408</v>
      </c>
    </row>
    <row r="132" spans="1:4">
      <c r="A132">
        <v>1</v>
      </c>
      <c r="B132">
        <v>8</v>
      </c>
      <c r="C132">
        <v>3.2938129018392798E-2</v>
      </c>
      <c r="D132">
        <v>0.30036623543003899</v>
      </c>
    </row>
    <row r="133" spans="1:4">
      <c r="A133">
        <v>1</v>
      </c>
      <c r="B133">
        <v>8</v>
      </c>
      <c r="C133">
        <v>4.3456392223825399E-2</v>
      </c>
      <c r="D133">
        <v>-6.1733465566799803E-2</v>
      </c>
    </row>
    <row r="134" spans="1:4">
      <c r="A134">
        <v>1</v>
      </c>
      <c r="B134">
        <v>9</v>
      </c>
      <c r="C134">
        <v>6.6512434682646601E-2</v>
      </c>
      <c r="D134">
        <v>-1.3107964733380699</v>
      </c>
    </row>
    <row r="135" spans="1:4">
      <c r="A135">
        <v>1</v>
      </c>
      <c r="B135">
        <v>8</v>
      </c>
      <c r="C135">
        <v>4.42413362447409E-2</v>
      </c>
      <c r="D135">
        <v>-1.34615596490492</v>
      </c>
    </row>
    <row r="136" spans="1:4">
      <c r="A136">
        <v>1</v>
      </c>
      <c r="B136">
        <v>9</v>
      </c>
      <c r="C136">
        <v>3.75826718435254E-2</v>
      </c>
      <c r="D136">
        <v>-3.12211644071476E-2</v>
      </c>
    </row>
    <row r="137" spans="1:4">
      <c r="A137">
        <v>1</v>
      </c>
      <c r="B137">
        <v>9</v>
      </c>
      <c r="C137">
        <v>6.3377673978725901E-2</v>
      </c>
      <c r="D137">
        <v>-1.05024582585871</v>
      </c>
    </row>
    <row r="138" spans="1:4">
      <c r="A138">
        <v>1</v>
      </c>
      <c r="B138">
        <v>9</v>
      </c>
      <c r="C138">
        <v>1.8745915671404701E-2</v>
      </c>
      <c r="D138">
        <v>0.78603456649283099</v>
      </c>
    </row>
    <row r="139" spans="1:4">
      <c r="A139">
        <v>1</v>
      </c>
      <c r="B139">
        <v>9</v>
      </c>
      <c r="C139">
        <v>5.2111135268417999E-2</v>
      </c>
      <c r="D139">
        <v>-0.74375321634395897</v>
      </c>
    </row>
    <row r="140" spans="1:4">
      <c r="A140">
        <v>1</v>
      </c>
      <c r="B140">
        <v>10</v>
      </c>
      <c r="C140">
        <v>6.9121274134302704E-2</v>
      </c>
      <c r="D140">
        <v>-1.6365374997625399</v>
      </c>
    </row>
    <row r="141" spans="1:4">
      <c r="A141">
        <v>1</v>
      </c>
      <c r="B141">
        <v>10</v>
      </c>
      <c r="C141">
        <v>7.8339903504151195E-2</v>
      </c>
      <c r="D141">
        <v>-3.7289623253341202</v>
      </c>
    </row>
    <row r="142" spans="1:4">
      <c r="A142">
        <v>1</v>
      </c>
      <c r="B142">
        <v>9</v>
      </c>
      <c r="C142">
        <v>4.2620260843733097E-2</v>
      </c>
      <c r="D142">
        <v>-1.1705624873146401</v>
      </c>
    </row>
    <row r="143" spans="1:4">
      <c r="A143">
        <v>1</v>
      </c>
      <c r="B143">
        <v>9</v>
      </c>
      <c r="C143">
        <v>3.9243284018226597E-2</v>
      </c>
      <c r="D143">
        <v>-7.9644995692503301E-2</v>
      </c>
    </row>
    <row r="144" spans="1:4">
      <c r="A144">
        <v>1</v>
      </c>
      <c r="B144">
        <v>10</v>
      </c>
      <c r="C144">
        <v>4.0058637420880699E-2</v>
      </c>
      <c r="D144">
        <v>-0.21194778968330899</v>
      </c>
    </row>
    <row r="145" spans="1:4">
      <c r="A145">
        <v>1</v>
      </c>
      <c r="B145">
        <v>9</v>
      </c>
      <c r="C145">
        <v>4.7448647707570499E-2</v>
      </c>
      <c r="D145">
        <v>-0.34886868029024698</v>
      </c>
    </row>
    <row r="146" spans="1:4">
      <c r="A146">
        <v>1</v>
      </c>
      <c r="B146">
        <v>8</v>
      </c>
      <c r="C146">
        <v>5.1844780716893898E-2</v>
      </c>
      <c r="D146">
        <v>-0.47878313796368499</v>
      </c>
    </row>
    <row r="147" spans="1:4">
      <c r="A147">
        <v>1</v>
      </c>
      <c r="B147">
        <v>9</v>
      </c>
      <c r="C147">
        <v>4.9607740092803498E-2</v>
      </c>
      <c r="D147">
        <v>-0.67947421511000505</v>
      </c>
    </row>
    <row r="148" spans="1:4">
      <c r="A148">
        <v>1</v>
      </c>
      <c r="B148">
        <v>8</v>
      </c>
      <c r="C148">
        <v>3.36083862653212E-2</v>
      </c>
      <c r="D148">
        <v>0.32259395230403098</v>
      </c>
    </row>
    <row r="149" spans="1:4">
      <c r="A149">
        <v>1</v>
      </c>
      <c r="B149">
        <v>9</v>
      </c>
      <c r="C149">
        <v>2.8989545454382301E-2</v>
      </c>
      <c r="D149">
        <v>0.49997093826809502</v>
      </c>
    </row>
    <row r="150" spans="1:4">
      <c r="A150">
        <v>1</v>
      </c>
      <c r="B150">
        <v>10</v>
      </c>
      <c r="C150">
        <v>2.1994770460009999E-2</v>
      </c>
      <c r="D150">
        <v>0.69570837968236598</v>
      </c>
    </row>
    <row r="151" spans="1:4">
      <c r="A151">
        <v>1</v>
      </c>
      <c r="B151">
        <v>10</v>
      </c>
      <c r="C151">
        <v>2.62426366479891E-2</v>
      </c>
      <c r="D151">
        <v>0.57194068729180503</v>
      </c>
    </row>
    <row r="152" spans="1:4">
      <c r="A152">
        <v>1</v>
      </c>
      <c r="B152">
        <v>10</v>
      </c>
      <c r="C152">
        <v>6.0474714459867102E-2</v>
      </c>
      <c r="D152">
        <v>-11.006987985104301</v>
      </c>
    </row>
    <row r="153" spans="1:4">
      <c r="A153">
        <v>1</v>
      </c>
      <c r="B153">
        <v>11</v>
      </c>
      <c r="C153">
        <v>8.4130890571262607E-2</v>
      </c>
      <c r="D153">
        <v>-21.998498488184701</v>
      </c>
    </row>
    <row r="154" spans="1:4">
      <c r="A154">
        <v>1</v>
      </c>
      <c r="B154">
        <v>10</v>
      </c>
      <c r="C154">
        <v>4.6224289380874098E-2</v>
      </c>
      <c r="D154">
        <v>-1.1714898927417601</v>
      </c>
    </row>
    <row r="155" spans="1:4">
      <c r="A155">
        <v>1</v>
      </c>
      <c r="B155">
        <v>9</v>
      </c>
      <c r="C155">
        <v>6.9173900917113895E-2</v>
      </c>
      <c r="D155">
        <v>-1.2566499395010799</v>
      </c>
    </row>
    <row r="156" spans="1:4">
      <c r="A156">
        <v>1</v>
      </c>
      <c r="B156">
        <v>10</v>
      </c>
      <c r="C156">
        <v>6.8534736376162697E-2</v>
      </c>
      <c r="D156">
        <v>-25.8566969440108</v>
      </c>
    </row>
    <row r="157" spans="1:4">
      <c r="A157">
        <v>1</v>
      </c>
      <c r="B157">
        <v>9</v>
      </c>
      <c r="C157">
        <v>5.6324075949006701E-2</v>
      </c>
      <c r="D157">
        <v>-1.3113765329084199</v>
      </c>
    </row>
    <row r="158" spans="1:4">
      <c r="A158">
        <v>1</v>
      </c>
      <c r="B158">
        <v>10</v>
      </c>
      <c r="C158">
        <v>6.9050499357413503E-2</v>
      </c>
      <c r="D158">
        <v>-6.08098917423351</v>
      </c>
    </row>
    <row r="159" spans="1:4">
      <c r="A159">
        <v>1</v>
      </c>
      <c r="B159">
        <v>10</v>
      </c>
      <c r="C159">
        <v>4.9758749507997899E-2</v>
      </c>
      <c r="D159">
        <v>-10.8122576834476</v>
      </c>
    </row>
    <row r="160" spans="1:4">
      <c r="A160">
        <v>1</v>
      </c>
      <c r="B160">
        <v>10</v>
      </c>
      <c r="C160">
        <v>3.9876855317754797E-2</v>
      </c>
      <c r="D160">
        <v>-0.40910722598848998</v>
      </c>
    </row>
    <row r="161" spans="1:4">
      <c r="A161">
        <v>2</v>
      </c>
      <c r="B161">
        <v>5</v>
      </c>
      <c r="C161">
        <v>3.4261610816596802E-2</v>
      </c>
      <c r="D161">
        <v>-8.0480467690836097E-2</v>
      </c>
    </row>
    <row r="162" spans="1:4">
      <c r="A162">
        <v>2</v>
      </c>
      <c r="B162">
        <v>6</v>
      </c>
      <c r="C162">
        <v>2.43274882954208E-2</v>
      </c>
      <c r="D162">
        <v>0.40603910074341298</v>
      </c>
    </row>
    <row r="163" spans="1:4">
      <c r="A163">
        <v>2</v>
      </c>
      <c r="B163">
        <v>6</v>
      </c>
      <c r="C163">
        <v>2.2273753384319299E-2</v>
      </c>
      <c r="D163">
        <v>0.432492850706507</v>
      </c>
    </row>
    <row r="164" spans="1:4">
      <c r="A164">
        <v>2</v>
      </c>
      <c r="B164">
        <v>6</v>
      </c>
      <c r="C164">
        <v>3.1066606550040201E-2</v>
      </c>
      <c r="D164">
        <v>0.13540716926479801</v>
      </c>
    </row>
    <row r="165" spans="1:4">
      <c r="A165">
        <v>2</v>
      </c>
      <c r="B165">
        <v>6</v>
      </c>
      <c r="C165">
        <v>2.3700292773679001E-2</v>
      </c>
      <c r="D165">
        <v>0.37279083373072203</v>
      </c>
    </row>
    <row r="166" spans="1:4">
      <c r="A166">
        <v>2</v>
      </c>
      <c r="B166">
        <v>6</v>
      </c>
      <c r="C166">
        <v>2.0816527350166401E-2</v>
      </c>
      <c r="D166">
        <v>0.486381516142812</v>
      </c>
    </row>
    <row r="167" spans="1:4">
      <c r="A167">
        <v>2</v>
      </c>
      <c r="B167">
        <v>5</v>
      </c>
      <c r="C167">
        <v>3.92147706371044E-2</v>
      </c>
      <c r="D167">
        <v>-0.29108413405984002</v>
      </c>
    </row>
    <row r="168" spans="1:4">
      <c r="A168">
        <v>2</v>
      </c>
      <c r="B168">
        <v>5</v>
      </c>
      <c r="C168">
        <v>4.1263443159197902E-2</v>
      </c>
      <c r="D168">
        <v>-0.370367985654872</v>
      </c>
    </row>
    <row r="169" spans="1:4">
      <c r="A169">
        <v>2</v>
      </c>
      <c r="B169">
        <v>6</v>
      </c>
      <c r="C169">
        <v>2.32457545347847E-2</v>
      </c>
      <c r="D169">
        <v>0.41352343749061998</v>
      </c>
    </row>
    <row r="170" spans="1:4">
      <c r="A170">
        <v>2</v>
      </c>
      <c r="B170">
        <v>6</v>
      </c>
      <c r="C170">
        <v>2.1610765971199101E-2</v>
      </c>
      <c r="D170">
        <v>0.54777742223706805</v>
      </c>
    </row>
    <row r="171" spans="1:4">
      <c r="A171">
        <v>2</v>
      </c>
      <c r="B171">
        <v>6</v>
      </c>
      <c r="C171">
        <v>2.5629516043041499E-2</v>
      </c>
      <c r="D171">
        <v>0.44044788590481598</v>
      </c>
    </row>
    <row r="172" spans="1:4">
      <c r="A172">
        <v>2</v>
      </c>
      <c r="B172">
        <v>6</v>
      </c>
      <c r="C172">
        <v>2.0582011243365599E-2</v>
      </c>
      <c r="D172">
        <v>0.69116060055211104</v>
      </c>
    </row>
    <row r="173" spans="1:4">
      <c r="A173">
        <v>2</v>
      </c>
      <c r="B173">
        <v>6</v>
      </c>
      <c r="C173">
        <v>1.5699901577751502E-2</v>
      </c>
      <c r="D173">
        <v>0.83091629337433404</v>
      </c>
    </row>
    <row r="174" spans="1:4">
      <c r="A174">
        <v>2</v>
      </c>
      <c r="B174">
        <v>6</v>
      </c>
      <c r="C174">
        <v>2.63134487892039E-2</v>
      </c>
      <c r="D174">
        <v>0.35643941248004102</v>
      </c>
    </row>
    <row r="175" spans="1:4">
      <c r="A175">
        <v>2</v>
      </c>
      <c r="B175">
        <v>6</v>
      </c>
      <c r="C175">
        <v>2.5163889929488099E-2</v>
      </c>
      <c r="D175">
        <v>0.48987974716987898</v>
      </c>
    </row>
    <row r="176" spans="1:4">
      <c r="A176">
        <v>2</v>
      </c>
      <c r="B176">
        <v>6</v>
      </c>
      <c r="C176">
        <v>2.28457426836834E-2</v>
      </c>
      <c r="D176">
        <v>0.54032674133452097</v>
      </c>
    </row>
    <row r="177" spans="1:4">
      <c r="A177">
        <v>2</v>
      </c>
      <c r="B177">
        <v>6</v>
      </c>
      <c r="C177">
        <v>2.7417407313744601E-2</v>
      </c>
      <c r="D177">
        <v>0.41217240202463501</v>
      </c>
    </row>
    <row r="178" spans="1:4">
      <c r="A178">
        <v>2</v>
      </c>
      <c r="B178">
        <v>6</v>
      </c>
      <c r="C178">
        <v>3.50435158613224E-2</v>
      </c>
      <c r="D178">
        <v>0.146663156518413</v>
      </c>
    </row>
    <row r="179" spans="1:4">
      <c r="A179">
        <v>2</v>
      </c>
      <c r="B179">
        <v>6</v>
      </c>
      <c r="C179">
        <v>2.17584296231964E-2</v>
      </c>
      <c r="D179">
        <v>0.51773378647862001</v>
      </c>
    </row>
    <row r="180" spans="1:4">
      <c r="A180">
        <v>2</v>
      </c>
      <c r="B180">
        <v>6</v>
      </c>
      <c r="C180">
        <v>4.3047016942227997E-2</v>
      </c>
      <c r="D180">
        <v>-1.51378644083144E-3</v>
      </c>
    </row>
    <row r="181" spans="1:4">
      <c r="A181">
        <v>2</v>
      </c>
      <c r="B181">
        <v>6</v>
      </c>
      <c r="C181">
        <v>1.21821693595878E-2</v>
      </c>
      <c r="D181">
        <v>0.86034040144723201</v>
      </c>
    </row>
    <row r="182" spans="1:4">
      <c r="A182">
        <v>2</v>
      </c>
      <c r="B182">
        <v>7</v>
      </c>
      <c r="C182">
        <v>2.5083019329597101E-2</v>
      </c>
      <c r="D182">
        <v>0.48309777427253098</v>
      </c>
    </row>
    <row r="183" spans="1:4">
      <c r="A183">
        <v>2</v>
      </c>
      <c r="B183">
        <v>7</v>
      </c>
      <c r="C183">
        <v>3.1519627320529001E-2</v>
      </c>
      <c r="D183">
        <v>9.6719253035617403E-2</v>
      </c>
    </row>
    <row r="184" spans="1:4">
      <c r="A184">
        <v>2</v>
      </c>
      <c r="B184">
        <v>6</v>
      </c>
      <c r="C184">
        <v>1.48258717310798E-2</v>
      </c>
      <c r="D184">
        <v>0.80818769804101398</v>
      </c>
    </row>
    <row r="185" spans="1:4">
      <c r="A185">
        <v>2</v>
      </c>
      <c r="B185">
        <v>7</v>
      </c>
      <c r="C185">
        <v>2.86890612571013E-2</v>
      </c>
      <c r="D185">
        <v>0.44992661131601602</v>
      </c>
    </row>
    <row r="186" spans="1:4">
      <c r="A186">
        <v>2</v>
      </c>
      <c r="B186">
        <v>7</v>
      </c>
      <c r="C186">
        <v>2.20816179382936E-2</v>
      </c>
      <c r="D186">
        <v>0.61618485116850796</v>
      </c>
    </row>
    <row r="187" spans="1:4">
      <c r="A187">
        <v>2</v>
      </c>
      <c r="B187">
        <v>7</v>
      </c>
      <c r="C187">
        <v>2.6979396666973798E-2</v>
      </c>
      <c r="D187">
        <v>0.54577368947683702</v>
      </c>
    </row>
    <row r="188" spans="1:4">
      <c r="A188">
        <v>2</v>
      </c>
      <c r="B188">
        <v>7</v>
      </c>
      <c r="C188">
        <v>2.4290086062075101E-2</v>
      </c>
      <c r="D188">
        <v>0.68863962758979103</v>
      </c>
    </row>
    <row r="189" spans="1:4">
      <c r="A189">
        <v>2</v>
      </c>
      <c r="B189">
        <v>7</v>
      </c>
      <c r="C189">
        <v>2.44217347583814E-2</v>
      </c>
      <c r="D189">
        <v>0.50186100319465299</v>
      </c>
    </row>
    <row r="190" spans="1:4">
      <c r="A190">
        <v>2</v>
      </c>
      <c r="B190">
        <v>7</v>
      </c>
      <c r="C190">
        <v>3.0309456293032E-2</v>
      </c>
      <c r="D190">
        <v>0.28445752944461</v>
      </c>
    </row>
    <row r="191" spans="1:4">
      <c r="A191">
        <v>2</v>
      </c>
      <c r="B191">
        <v>7</v>
      </c>
      <c r="C191">
        <v>2.3902433144465898E-2</v>
      </c>
      <c r="D191">
        <v>0.671120646819927</v>
      </c>
    </row>
    <row r="192" spans="1:4">
      <c r="A192">
        <v>2</v>
      </c>
      <c r="B192">
        <v>7</v>
      </c>
      <c r="C192">
        <v>3.7441961013269798E-2</v>
      </c>
      <c r="D192">
        <v>-0.78558902060297897</v>
      </c>
    </row>
    <row r="193" spans="1:4">
      <c r="A193">
        <v>2</v>
      </c>
      <c r="B193">
        <v>8</v>
      </c>
      <c r="C193">
        <v>3.0130742896968699E-2</v>
      </c>
      <c r="D193">
        <v>0.22869657093645701</v>
      </c>
    </row>
    <row r="194" spans="1:4">
      <c r="A194">
        <v>2</v>
      </c>
      <c r="B194">
        <v>7</v>
      </c>
      <c r="C194">
        <v>3.2945207856048701E-2</v>
      </c>
      <c r="D194">
        <v>-2.3631828164503098E-3</v>
      </c>
    </row>
    <row r="195" spans="1:4">
      <c r="A195">
        <v>2</v>
      </c>
      <c r="B195">
        <v>7</v>
      </c>
      <c r="C195">
        <v>3.01731830375827E-2</v>
      </c>
      <c r="D195">
        <v>0.53873109095244098</v>
      </c>
    </row>
    <row r="196" spans="1:4">
      <c r="A196">
        <v>2</v>
      </c>
      <c r="B196">
        <v>8</v>
      </c>
      <c r="C196">
        <v>2.65171550812363E-2</v>
      </c>
      <c r="D196">
        <v>0.412328994852796</v>
      </c>
    </row>
    <row r="197" spans="1:4">
      <c r="A197">
        <v>2</v>
      </c>
      <c r="B197">
        <v>8</v>
      </c>
      <c r="C197">
        <v>3.6216655789102499E-2</v>
      </c>
      <c r="D197">
        <v>1.7249998182813E-2</v>
      </c>
    </row>
    <row r="198" spans="1:4">
      <c r="A198">
        <v>2</v>
      </c>
      <c r="B198">
        <v>8</v>
      </c>
      <c r="C198">
        <v>5.9275228919081102E-2</v>
      </c>
      <c r="D198">
        <v>-1.9509757427508401</v>
      </c>
    </row>
    <row r="199" spans="1:4">
      <c r="A199">
        <v>2</v>
      </c>
      <c r="B199">
        <v>8</v>
      </c>
      <c r="C199">
        <v>5.3688012036037999E-2</v>
      </c>
      <c r="D199">
        <v>-2.99928669822738</v>
      </c>
    </row>
    <row r="200" spans="1:4">
      <c r="A200">
        <v>2</v>
      </c>
      <c r="B200">
        <v>8</v>
      </c>
      <c r="C200">
        <v>2.5320705195423902E-2</v>
      </c>
      <c r="D200">
        <v>0.57577220313976096</v>
      </c>
    </row>
    <row r="201" spans="1:4">
      <c r="A201">
        <v>2</v>
      </c>
      <c r="B201">
        <v>8</v>
      </c>
      <c r="C201">
        <v>3.8165387259707299E-2</v>
      </c>
      <c r="D201">
        <v>-0.21450950426960699</v>
      </c>
    </row>
    <row r="202" spans="1:4">
      <c r="A202">
        <v>2</v>
      </c>
      <c r="B202">
        <v>8</v>
      </c>
      <c r="C202">
        <v>4.8705538120051003E-2</v>
      </c>
      <c r="D202">
        <v>-0.79156192794039004</v>
      </c>
    </row>
    <row r="203" spans="1:4">
      <c r="A203">
        <v>2</v>
      </c>
      <c r="B203">
        <v>8</v>
      </c>
      <c r="C203">
        <v>4.2390807325569199E-2</v>
      </c>
      <c r="D203">
        <v>-1.18811506465894</v>
      </c>
    </row>
    <row r="204" spans="1:4">
      <c r="A204">
        <v>2</v>
      </c>
      <c r="B204">
        <v>8</v>
      </c>
      <c r="C204">
        <v>6.02105473598109E-2</v>
      </c>
      <c r="D204">
        <v>-8.9032505609328201</v>
      </c>
    </row>
    <row r="205" spans="1:4">
      <c r="A205">
        <v>2</v>
      </c>
      <c r="B205">
        <v>8</v>
      </c>
      <c r="C205">
        <v>4.7198799200788198E-2</v>
      </c>
      <c r="D205">
        <v>-2.2491101129276201</v>
      </c>
    </row>
    <row r="206" spans="1:4">
      <c r="A206">
        <v>2</v>
      </c>
      <c r="B206">
        <v>8</v>
      </c>
      <c r="C206">
        <v>3.5593449964060601E-2</v>
      </c>
      <c r="D206">
        <v>0.33538478593499699</v>
      </c>
    </row>
    <row r="207" spans="1:4">
      <c r="A207">
        <v>2</v>
      </c>
      <c r="B207">
        <v>8</v>
      </c>
      <c r="C207">
        <v>3.6754780320520299E-2</v>
      </c>
      <c r="D207">
        <v>0.24018509635326701</v>
      </c>
    </row>
    <row r="208" spans="1:4">
      <c r="A208">
        <v>2</v>
      </c>
      <c r="B208">
        <v>8</v>
      </c>
      <c r="C208">
        <v>3.6636800590986798E-2</v>
      </c>
      <c r="D208">
        <v>-0.11920273547864101</v>
      </c>
    </row>
    <row r="209" spans="1:4">
      <c r="A209">
        <v>2</v>
      </c>
      <c r="B209">
        <v>8</v>
      </c>
      <c r="C209">
        <v>4.4426047104771202E-2</v>
      </c>
      <c r="D209">
        <v>-0.57399813344067396</v>
      </c>
    </row>
    <row r="210" spans="1:4">
      <c r="A210">
        <v>2</v>
      </c>
      <c r="B210">
        <v>8</v>
      </c>
      <c r="C210">
        <v>3.8336021452918201E-2</v>
      </c>
      <c r="D210">
        <v>9.5511914737771098E-2</v>
      </c>
    </row>
    <row r="211" spans="1:4">
      <c r="A211">
        <v>2</v>
      </c>
      <c r="B211">
        <v>9</v>
      </c>
      <c r="C211">
        <v>5.1863714909563298E-2</v>
      </c>
      <c r="D211">
        <v>-0.54707929594307703</v>
      </c>
    </row>
    <row r="212" spans="1:4">
      <c r="A212">
        <v>2</v>
      </c>
      <c r="B212">
        <v>9</v>
      </c>
      <c r="C212">
        <v>7.7254044165439198E-2</v>
      </c>
      <c r="D212">
        <v>-3.3873390998638202</v>
      </c>
    </row>
    <row r="213" spans="1:4">
      <c r="A213">
        <v>2</v>
      </c>
      <c r="B213">
        <v>9</v>
      </c>
      <c r="C213">
        <v>4.7233782587537E-2</v>
      </c>
      <c r="D213">
        <v>-0.242591873340085</v>
      </c>
    </row>
    <row r="214" spans="1:4">
      <c r="A214">
        <v>2</v>
      </c>
      <c r="B214">
        <v>9</v>
      </c>
      <c r="C214">
        <v>5.7768866412240702E-2</v>
      </c>
      <c r="D214">
        <v>-0.81788193429607403</v>
      </c>
    </row>
    <row r="215" spans="1:4">
      <c r="A215">
        <v>2</v>
      </c>
      <c r="B215">
        <v>9</v>
      </c>
      <c r="C215">
        <v>3.3329287824145799E-2</v>
      </c>
      <c r="D215">
        <v>0.38573528540391</v>
      </c>
    </row>
    <row r="216" spans="1:4">
      <c r="A216">
        <v>2</v>
      </c>
      <c r="B216">
        <v>9</v>
      </c>
      <c r="C216">
        <v>5.7715433200433201E-2</v>
      </c>
      <c r="D216">
        <v>-1.2470043548088301</v>
      </c>
    </row>
    <row r="217" spans="1:4">
      <c r="A217">
        <v>2</v>
      </c>
      <c r="B217">
        <v>9</v>
      </c>
      <c r="C217">
        <v>5.7091949446504302E-2</v>
      </c>
      <c r="D217">
        <v>-1.1545045945749599</v>
      </c>
    </row>
    <row r="218" spans="1:4">
      <c r="A218">
        <v>2</v>
      </c>
      <c r="B218">
        <v>9</v>
      </c>
      <c r="C218">
        <v>6.1881414656788702E-2</v>
      </c>
      <c r="D218">
        <v>-1.58241747421818</v>
      </c>
    </row>
    <row r="219" spans="1:4">
      <c r="A219">
        <v>2</v>
      </c>
      <c r="B219">
        <v>9</v>
      </c>
      <c r="C219">
        <v>5.4880448508173897E-2</v>
      </c>
      <c r="D219">
        <v>-15.030222946734501</v>
      </c>
    </row>
    <row r="220" spans="1:4">
      <c r="A220">
        <v>2</v>
      </c>
      <c r="B220">
        <v>9</v>
      </c>
      <c r="C220">
        <v>6.6129258545928798E-2</v>
      </c>
      <c r="D220">
        <v>-3.9006744247078999</v>
      </c>
    </row>
    <row r="221" spans="1:4">
      <c r="A221">
        <v>2</v>
      </c>
      <c r="B221">
        <v>10</v>
      </c>
      <c r="C221">
        <v>8.2228887688458902E-2</v>
      </c>
      <c r="D221">
        <v>-23.1607384611859</v>
      </c>
    </row>
    <row r="222" spans="1:4">
      <c r="A222">
        <v>2</v>
      </c>
      <c r="B222">
        <v>10</v>
      </c>
      <c r="C222">
        <v>9.1039082998239304E-2</v>
      </c>
      <c r="D222">
        <v>-22.278444637291599</v>
      </c>
    </row>
    <row r="223" spans="1:4">
      <c r="A223">
        <v>2</v>
      </c>
      <c r="B223">
        <v>10</v>
      </c>
      <c r="C223">
        <v>4.32013882023011E-2</v>
      </c>
      <c r="D223">
        <v>-9.8711345839122906</v>
      </c>
    </row>
    <row r="224" spans="1:4">
      <c r="A224">
        <v>2</v>
      </c>
      <c r="B224">
        <v>10</v>
      </c>
      <c r="C224">
        <v>3.0254766255040599E-2</v>
      </c>
      <c r="D224">
        <v>0.32831586474419999</v>
      </c>
    </row>
    <row r="225" spans="1:4">
      <c r="A225">
        <v>2</v>
      </c>
      <c r="B225">
        <v>9</v>
      </c>
      <c r="C225">
        <v>6.1271838658516098E-2</v>
      </c>
      <c r="D225">
        <v>-2.5138986454551602</v>
      </c>
    </row>
    <row r="226" spans="1:4">
      <c r="A226">
        <v>2</v>
      </c>
      <c r="B226">
        <v>9</v>
      </c>
      <c r="C226">
        <v>4.6260525853213198E-2</v>
      </c>
      <c r="D226">
        <v>-0.96530782512803204</v>
      </c>
    </row>
    <row r="227" spans="1:4">
      <c r="A227">
        <v>2</v>
      </c>
      <c r="B227">
        <v>10</v>
      </c>
      <c r="C227">
        <v>5.04775214476956E-2</v>
      </c>
      <c r="D227">
        <v>-9.6123412338879106</v>
      </c>
    </row>
    <row r="228" spans="1:4">
      <c r="A228">
        <v>2</v>
      </c>
      <c r="B228">
        <v>9</v>
      </c>
      <c r="C228">
        <v>5.2429393490080203E-2</v>
      </c>
      <c r="D228">
        <v>-9.1957511283213407</v>
      </c>
    </row>
    <row r="229" spans="1:4">
      <c r="A229">
        <v>2</v>
      </c>
      <c r="B229">
        <v>10</v>
      </c>
      <c r="C229">
        <v>4.4250383462121401E-2</v>
      </c>
      <c r="D229">
        <v>-2.37927199872551</v>
      </c>
    </row>
    <row r="230" spans="1:4">
      <c r="A230">
        <v>2</v>
      </c>
      <c r="B230">
        <v>10</v>
      </c>
      <c r="C230">
        <v>3.25746283786758E-2</v>
      </c>
      <c r="D230">
        <v>-9.0016852801404701E-2</v>
      </c>
    </row>
    <row r="231" spans="1:4">
      <c r="A231">
        <v>2</v>
      </c>
      <c r="B231">
        <v>11</v>
      </c>
      <c r="C231">
        <v>4.7079743775664699E-2</v>
      </c>
      <c r="D231">
        <v>-3.5655712278965499</v>
      </c>
    </row>
    <row r="232" spans="1:4">
      <c r="A232">
        <v>2</v>
      </c>
      <c r="B232">
        <v>11</v>
      </c>
      <c r="C232">
        <v>6.9224749125550197E-2</v>
      </c>
      <c r="D232">
        <v>-16.334031872138901</v>
      </c>
    </row>
    <row r="233" spans="1:4">
      <c r="A233">
        <v>2</v>
      </c>
      <c r="B233">
        <v>10</v>
      </c>
      <c r="C233">
        <v>0.15048392267097399</v>
      </c>
      <c r="D233">
        <v>-867.158081296413</v>
      </c>
    </row>
    <row r="234" spans="1:4">
      <c r="A234">
        <v>2</v>
      </c>
      <c r="B234">
        <v>10</v>
      </c>
      <c r="C234">
        <v>3.1095486718415701E-2</v>
      </c>
      <c r="D234">
        <v>0.34770888865760102</v>
      </c>
    </row>
    <row r="235" spans="1:4">
      <c r="A235">
        <v>2</v>
      </c>
      <c r="B235">
        <v>11</v>
      </c>
      <c r="C235">
        <v>8.0073319174618296E-2</v>
      </c>
      <c r="D235">
        <v>-6.1473574110692599</v>
      </c>
    </row>
    <row r="236" spans="1:4">
      <c r="A236">
        <v>2</v>
      </c>
      <c r="B236">
        <v>10</v>
      </c>
      <c r="C236">
        <v>6.4009037417385201E-2</v>
      </c>
      <c r="D236">
        <v>-3.8360235525446398</v>
      </c>
    </row>
    <row r="237" spans="1:4">
      <c r="A237">
        <v>2</v>
      </c>
      <c r="B237">
        <v>10</v>
      </c>
      <c r="C237">
        <v>5.6090983368313703E-2</v>
      </c>
      <c r="D237">
        <v>-3.81420405814178</v>
      </c>
    </row>
    <row r="238" spans="1:4">
      <c r="A238">
        <v>2</v>
      </c>
      <c r="B238">
        <v>10</v>
      </c>
      <c r="C238">
        <v>6.3016047570168196E-2</v>
      </c>
      <c r="D238">
        <v>-4.3082991551532004</v>
      </c>
    </row>
    <row r="239" spans="1:4">
      <c r="A239">
        <v>2</v>
      </c>
      <c r="B239">
        <v>10</v>
      </c>
      <c r="C239">
        <v>2.2800771306464299E-2</v>
      </c>
      <c r="D239">
        <v>0.31656664431836601</v>
      </c>
    </row>
    <row r="240" spans="1:4">
      <c r="A240">
        <v>2</v>
      </c>
      <c r="B240">
        <v>10</v>
      </c>
      <c r="C240">
        <v>7.08827720221301E-2</v>
      </c>
      <c r="D240">
        <v>-3.1084512768894199</v>
      </c>
    </row>
    <row r="241" spans="1:4">
      <c r="A241">
        <v>3</v>
      </c>
      <c r="B241">
        <v>5</v>
      </c>
      <c r="C241">
        <v>5.1589832680221298E-2</v>
      </c>
      <c r="D241">
        <v>-0.36048140002215001</v>
      </c>
    </row>
    <row r="242" spans="1:4">
      <c r="A242">
        <v>3</v>
      </c>
      <c r="B242">
        <v>5</v>
      </c>
      <c r="C242">
        <v>1.62306778252659E-2</v>
      </c>
      <c r="D242">
        <v>0.82311224555068296</v>
      </c>
    </row>
    <row r="243" spans="1:4">
      <c r="A243">
        <v>3</v>
      </c>
      <c r="B243">
        <v>5</v>
      </c>
      <c r="C243">
        <v>2.0043481196609099E-2</v>
      </c>
      <c r="D243">
        <v>0.66519443694431901</v>
      </c>
    </row>
    <row r="244" spans="1:4">
      <c r="A244">
        <v>3</v>
      </c>
      <c r="B244">
        <v>5</v>
      </c>
      <c r="C244">
        <v>3.7012297652354503E-2</v>
      </c>
      <c r="D244">
        <v>0.19663681790207899</v>
      </c>
    </row>
    <row r="245" spans="1:4">
      <c r="A245">
        <v>3</v>
      </c>
      <c r="B245">
        <v>5</v>
      </c>
      <c r="C245">
        <v>2.4652072100612901E-2</v>
      </c>
      <c r="D245">
        <v>0.55097214600267597</v>
      </c>
    </row>
    <row r="246" spans="1:4">
      <c r="A246">
        <v>3</v>
      </c>
      <c r="B246">
        <v>5</v>
      </c>
      <c r="C246">
        <v>2.4880677750133799E-2</v>
      </c>
      <c r="D246">
        <v>0.48229362647192803</v>
      </c>
    </row>
    <row r="247" spans="1:4">
      <c r="A247">
        <v>3</v>
      </c>
      <c r="B247">
        <v>5</v>
      </c>
      <c r="C247">
        <v>4.1771821977273998E-2</v>
      </c>
      <c r="D247">
        <v>-0.59925707463111499</v>
      </c>
    </row>
    <row r="248" spans="1:4">
      <c r="A248">
        <v>3</v>
      </c>
      <c r="B248">
        <v>5</v>
      </c>
      <c r="C248">
        <v>2.5776797676504599E-2</v>
      </c>
      <c r="D248">
        <v>0.512411822522434</v>
      </c>
    </row>
    <row r="249" spans="1:4">
      <c r="A249">
        <v>3</v>
      </c>
      <c r="B249">
        <v>5</v>
      </c>
      <c r="C249">
        <v>4.3153638729502501E-2</v>
      </c>
      <c r="D249">
        <v>-4.23897349593425E-2</v>
      </c>
    </row>
    <row r="250" spans="1:4">
      <c r="A250">
        <v>3</v>
      </c>
      <c r="B250">
        <v>5</v>
      </c>
      <c r="C250">
        <v>2.6589603501868099E-2</v>
      </c>
      <c r="D250">
        <v>0.451988211272145</v>
      </c>
    </row>
    <row r="251" spans="1:4">
      <c r="A251">
        <v>3</v>
      </c>
      <c r="B251">
        <v>6</v>
      </c>
      <c r="C251">
        <v>2.7013365596988598E-2</v>
      </c>
      <c r="D251">
        <v>0.13836423828556499</v>
      </c>
    </row>
    <row r="252" spans="1:4">
      <c r="A252">
        <v>3</v>
      </c>
      <c r="B252">
        <v>6</v>
      </c>
      <c r="C252">
        <v>1.3949996879184899E-2</v>
      </c>
      <c r="D252">
        <v>0.81900499811253202</v>
      </c>
    </row>
    <row r="253" spans="1:4">
      <c r="A253">
        <v>3</v>
      </c>
      <c r="B253">
        <v>6</v>
      </c>
      <c r="C253">
        <v>1.8311165354465898E-2</v>
      </c>
      <c r="D253">
        <v>0.55255005598331597</v>
      </c>
    </row>
    <row r="254" spans="1:4">
      <c r="A254">
        <v>3</v>
      </c>
      <c r="B254">
        <v>6</v>
      </c>
      <c r="C254">
        <v>3.4391672436857201E-2</v>
      </c>
      <c r="D254">
        <v>-0.12633518391339499</v>
      </c>
    </row>
    <row r="255" spans="1:4">
      <c r="A255">
        <v>3</v>
      </c>
      <c r="B255">
        <v>6</v>
      </c>
      <c r="C255">
        <v>3.1041905675310798E-2</v>
      </c>
      <c r="D255">
        <v>0.341700314172527</v>
      </c>
    </row>
    <row r="256" spans="1:4">
      <c r="A256">
        <v>3</v>
      </c>
      <c r="B256">
        <v>6</v>
      </c>
      <c r="C256">
        <v>3.1976570806567503E-2</v>
      </c>
      <c r="D256">
        <v>-1.4045426185124801E-2</v>
      </c>
    </row>
    <row r="257" spans="1:4">
      <c r="A257">
        <v>3</v>
      </c>
      <c r="B257">
        <v>6</v>
      </c>
      <c r="C257">
        <v>2.9866360033877101E-2</v>
      </c>
      <c r="D257">
        <v>0.19095605074192101</v>
      </c>
    </row>
    <row r="258" spans="1:4">
      <c r="A258">
        <v>3</v>
      </c>
      <c r="B258">
        <v>6</v>
      </c>
      <c r="C258">
        <v>3.4933272552438298E-2</v>
      </c>
      <c r="D258">
        <v>3.8954337949656102E-2</v>
      </c>
    </row>
    <row r="259" spans="1:4">
      <c r="A259">
        <v>3</v>
      </c>
      <c r="B259">
        <v>6</v>
      </c>
      <c r="C259">
        <v>3.00751439102434E-2</v>
      </c>
      <c r="D259">
        <v>-9.7009735022866903E-2</v>
      </c>
    </row>
    <row r="260" spans="1:4">
      <c r="A260">
        <v>3</v>
      </c>
      <c r="B260">
        <v>6</v>
      </c>
      <c r="C260">
        <v>5.0549825539642997E-2</v>
      </c>
      <c r="D260">
        <v>-0.57227245627549606</v>
      </c>
    </row>
    <row r="261" spans="1:4">
      <c r="A261">
        <v>3</v>
      </c>
      <c r="B261">
        <v>6</v>
      </c>
      <c r="C261">
        <v>1.6085152971318E-2</v>
      </c>
      <c r="D261">
        <v>0.72212353194229895</v>
      </c>
    </row>
    <row r="262" spans="1:4">
      <c r="A262">
        <v>3</v>
      </c>
      <c r="B262">
        <v>7</v>
      </c>
      <c r="C262">
        <v>2.82880057354153E-2</v>
      </c>
      <c r="D262">
        <v>0.36540820322512302</v>
      </c>
    </row>
    <row r="263" spans="1:4">
      <c r="A263">
        <v>3</v>
      </c>
      <c r="B263">
        <v>7</v>
      </c>
      <c r="C263">
        <v>3.2303884130187803E-2</v>
      </c>
      <c r="D263">
        <v>-0.162467035003074</v>
      </c>
    </row>
    <row r="264" spans="1:4">
      <c r="A264">
        <v>3</v>
      </c>
      <c r="B264">
        <v>7</v>
      </c>
      <c r="C264">
        <v>3.3638723793764203E-2</v>
      </c>
      <c r="D264">
        <v>-4.9694158029754396</v>
      </c>
    </row>
    <row r="265" spans="1:4">
      <c r="A265">
        <v>3</v>
      </c>
      <c r="B265">
        <v>7</v>
      </c>
      <c r="C265">
        <v>4.4377819446244797E-2</v>
      </c>
      <c r="D265">
        <v>-2.0103795203638399</v>
      </c>
    </row>
    <row r="266" spans="1:4">
      <c r="A266">
        <v>3</v>
      </c>
      <c r="B266">
        <v>6</v>
      </c>
      <c r="C266">
        <v>2.76844812455793E-2</v>
      </c>
      <c r="D266">
        <v>0.47354255812805401</v>
      </c>
    </row>
    <row r="267" spans="1:4">
      <c r="A267">
        <v>3</v>
      </c>
      <c r="B267">
        <v>7</v>
      </c>
      <c r="C267">
        <v>2.2242717495521501E-2</v>
      </c>
      <c r="D267">
        <v>0.62931635828824095</v>
      </c>
    </row>
    <row r="268" spans="1:4">
      <c r="A268">
        <v>3</v>
      </c>
      <c r="B268">
        <v>7</v>
      </c>
      <c r="C268">
        <v>2.1939010283270399E-2</v>
      </c>
      <c r="D268">
        <v>0.62810255944271898</v>
      </c>
    </row>
    <row r="269" spans="1:4">
      <c r="A269">
        <v>3</v>
      </c>
      <c r="B269">
        <v>7</v>
      </c>
      <c r="C269">
        <v>2.7309516697978199E-2</v>
      </c>
      <c r="D269">
        <v>0.26557791503751699</v>
      </c>
    </row>
    <row r="270" spans="1:4">
      <c r="A270">
        <v>3</v>
      </c>
      <c r="B270">
        <v>7</v>
      </c>
      <c r="C270">
        <v>3.5293083793961601E-2</v>
      </c>
      <c r="D270">
        <v>1.7826439669084201E-2</v>
      </c>
    </row>
    <row r="271" spans="1:4">
      <c r="A271">
        <v>3</v>
      </c>
      <c r="B271">
        <v>7</v>
      </c>
      <c r="C271">
        <v>2.5232822053374199E-2</v>
      </c>
      <c r="D271">
        <v>0.62377350211194904</v>
      </c>
    </row>
    <row r="272" spans="1:4">
      <c r="A272">
        <v>3</v>
      </c>
      <c r="B272">
        <v>7</v>
      </c>
      <c r="C272">
        <v>2.4751034208657301E-2</v>
      </c>
      <c r="D272">
        <v>0.48301478913219198</v>
      </c>
    </row>
    <row r="273" spans="1:4">
      <c r="A273">
        <v>3</v>
      </c>
      <c r="B273">
        <v>8</v>
      </c>
      <c r="C273">
        <v>2.5333217784962898E-2</v>
      </c>
      <c r="D273">
        <v>-0.67601578854922995</v>
      </c>
    </row>
    <row r="274" spans="1:4">
      <c r="A274">
        <v>3</v>
      </c>
      <c r="B274">
        <v>8</v>
      </c>
      <c r="C274">
        <v>4.1953578709995699E-2</v>
      </c>
      <c r="D274">
        <v>-90.444221687691197</v>
      </c>
    </row>
    <row r="275" spans="1:4">
      <c r="A275">
        <v>3</v>
      </c>
      <c r="B275">
        <v>8</v>
      </c>
      <c r="C275">
        <v>4.2677530323443701E-2</v>
      </c>
      <c r="D275">
        <v>-4.9881690168943802</v>
      </c>
    </row>
    <row r="276" spans="1:4">
      <c r="A276">
        <v>3</v>
      </c>
      <c r="B276">
        <v>8</v>
      </c>
      <c r="C276">
        <v>2.6962914149341901E-2</v>
      </c>
      <c r="D276">
        <v>0.177725645521567</v>
      </c>
    </row>
    <row r="277" spans="1:4">
      <c r="A277">
        <v>3</v>
      </c>
      <c r="B277">
        <v>8</v>
      </c>
      <c r="C277">
        <v>3.0721446581021598E-2</v>
      </c>
      <c r="D277">
        <v>-2.6469363702590299E-3</v>
      </c>
    </row>
    <row r="278" spans="1:4">
      <c r="A278">
        <v>3</v>
      </c>
      <c r="B278">
        <v>7</v>
      </c>
      <c r="C278">
        <v>1.20837835124828E-2</v>
      </c>
      <c r="D278">
        <v>0.88604115450936904</v>
      </c>
    </row>
    <row r="279" spans="1:4">
      <c r="A279">
        <v>3</v>
      </c>
      <c r="B279">
        <v>8</v>
      </c>
      <c r="C279">
        <v>3.15456401358735E-2</v>
      </c>
      <c r="D279">
        <v>-2.0898573378240402</v>
      </c>
    </row>
    <row r="280" spans="1:4">
      <c r="A280">
        <v>3</v>
      </c>
      <c r="B280">
        <v>7</v>
      </c>
      <c r="C280">
        <v>2.8274500455551101E-2</v>
      </c>
      <c r="D280">
        <v>0.501271000844837</v>
      </c>
    </row>
    <row r="281" spans="1:4">
      <c r="A281">
        <v>3</v>
      </c>
      <c r="B281">
        <v>9</v>
      </c>
      <c r="C281">
        <v>6.9543255488955999E-2</v>
      </c>
      <c r="D281">
        <v>-4.56103752867386</v>
      </c>
    </row>
    <row r="282" spans="1:4">
      <c r="A282">
        <v>3</v>
      </c>
      <c r="B282">
        <v>8</v>
      </c>
      <c r="C282">
        <v>2.7390230707541902E-2</v>
      </c>
      <c r="D282">
        <v>0.57059767961636298</v>
      </c>
    </row>
    <row r="283" spans="1:4">
      <c r="A283">
        <v>3</v>
      </c>
      <c r="B283">
        <v>7</v>
      </c>
      <c r="C283">
        <v>2.6525852703359699E-2</v>
      </c>
      <c r="D283">
        <v>0.55586896899371796</v>
      </c>
    </row>
    <row r="284" spans="1:4">
      <c r="A284">
        <v>3</v>
      </c>
      <c r="B284">
        <v>8</v>
      </c>
      <c r="C284">
        <v>3.69498188129887E-2</v>
      </c>
      <c r="D284">
        <v>0.23240967184462299</v>
      </c>
    </row>
    <row r="285" spans="1:4">
      <c r="A285">
        <v>3</v>
      </c>
      <c r="B285">
        <v>8</v>
      </c>
      <c r="C285">
        <v>2.24162277808117E-2</v>
      </c>
      <c r="D285">
        <v>-0.29413074059356198</v>
      </c>
    </row>
    <row r="286" spans="1:4">
      <c r="A286">
        <v>3</v>
      </c>
      <c r="B286">
        <v>9</v>
      </c>
      <c r="C286">
        <v>5.9877653995038901E-2</v>
      </c>
      <c r="D286">
        <v>-5.0369766324263798</v>
      </c>
    </row>
    <row r="287" spans="1:4">
      <c r="A287">
        <v>3</v>
      </c>
      <c r="B287">
        <v>8</v>
      </c>
      <c r="C287">
        <v>5.1135678124286203E-2</v>
      </c>
      <c r="D287">
        <v>-4.8443360547374601</v>
      </c>
    </row>
    <row r="288" spans="1:4">
      <c r="A288">
        <v>3</v>
      </c>
      <c r="B288">
        <v>7</v>
      </c>
      <c r="C288">
        <v>3.7467252012966398E-2</v>
      </c>
      <c r="D288">
        <v>-0.427260752758375</v>
      </c>
    </row>
    <row r="289" spans="1:4">
      <c r="A289">
        <v>3</v>
      </c>
      <c r="B289">
        <v>8</v>
      </c>
      <c r="C289">
        <v>5.5985852037018502E-2</v>
      </c>
      <c r="D289">
        <v>-0.80427724363707298</v>
      </c>
    </row>
    <row r="290" spans="1:4">
      <c r="A290">
        <v>3</v>
      </c>
      <c r="B290">
        <v>8</v>
      </c>
      <c r="C290">
        <v>2.9026351373030099E-2</v>
      </c>
      <c r="D290">
        <v>0.34013615341230402</v>
      </c>
    </row>
    <row r="291" spans="1:4">
      <c r="A291">
        <v>3</v>
      </c>
      <c r="B291">
        <v>8</v>
      </c>
      <c r="C291">
        <v>2.0848035533125701E-2</v>
      </c>
      <c r="D291">
        <v>0.49905813113810898</v>
      </c>
    </row>
    <row r="292" spans="1:4">
      <c r="A292">
        <v>3</v>
      </c>
      <c r="B292">
        <v>9</v>
      </c>
      <c r="C292">
        <v>5.77871200025371E-2</v>
      </c>
      <c r="D292">
        <v>-8.4504807732604892</v>
      </c>
    </row>
    <row r="293" spans="1:4">
      <c r="A293">
        <v>3</v>
      </c>
      <c r="B293">
        <v>8</v>
      </c>
      <c r="C293">
        <v>4.6612692342376597E-2</v>
      </c>
      <c r="D293">
        <v>-0.28818093268307798</v>
      </c>
    </row>
    <row r="294" spans="1:4">
      <c r="A294">
        <v>3</v>
      </c>
      <c r="B294">
        <v>9</v>
      </c>
      <c r="C294">
        <v>3.5453912615153703E-2</v>
      </c>
      <c r="D294">
        <v>0.18981822063263001</v>
      </c>
    </row>
    <row r="295" spans="1:4">
      <c r="A295">
        <v>3</v>
      </c>
      <c r="B295">
        <v>8</v>
      </c>
      <c r="C295">
        <v>2.6745502574379999E-2</v>
      </c>
      <c r="D295">
        <v>0.40535752154871002</v>
      </c>
    </row>
    <row r="296" spans="1:4">
      <c r="A296">
        <v>3</v>
      </c>
      <c r="B296">
        <v>9</v>
      </c>
      <c r="C296">
        <v>4.2357140745762897E-2</v>
      </c>
      <c r="D296">
        <v>-0.73696668518271102</v>
      </c>
    </row>
    <row r="297" spans="1:4">
      <c r="A297">
        <v>3</v>
      </c>
      <c r="B297">
        <v>9</v>
      </c>
      <c r="C297">
        <v>2.86842691671335E-2</v>
      </c>
      <c r="D297">
        <v>0.471681001506147</v>
      </c>
    </row>
    <row r="298" spans="1:4">
      <c r="A298">
        <v>3</v>
      </c>
      <c r="B298">
        <v>9</v>
      </c>
      <c r="C298">
        <v>4.4238438223188001E-2</v>
      </c>
      <c r="D298">
        <v>-0.77526205563928796</v>
      </c>
    </row>
    <row r="299" spans="1:4">
      <c r="A299">
        <v>3</v>
      </c>
      <c r="B299">
        <v>8</v>
      </c>
      <c r="C299">
        <v>3.0774190538923999E-2</v>
      </c>
      <c r="D299">
        <v>0.11424180032082699</v>
      </c>
    </row>
    <row r="300" spans="1:4">
      <c r="A300">
        <v>3</v>
      </c>
      <c r="B300">
        <v>9</v>
      </c>
      <c r="C300">
        <v>8.2559421658208204E-2</v>
      </c>
      <c r="D300">
        <v>-3.68904635830443</v>
      </c>
    </row>
    <row r="301" spans="1:4">
      <c r="A301">
        <v>3</v>
      </c>
      <c r="B301">
        <v>10</v>
      </c>
      <c r="C301">
        <v>7.3014949253950107E-2</v>
      </c>
      <c r="D301">
        <v>-12.0586874838983</v>
      </c>
    </row>
    <row r="302" spans="1:4">
      <c r="A302">
        <v>3</v>
      </c>
      <c r="B302">
        <v>9</v>
      </c>
      <c r="C302">
        <v>3.57250680628226E-2</v>
      </c>
      <c r="D302">
        <v>-0.28813614502885898</v>
      </c>
    </row>
    <row r="303" spans="1:4">
      <c r="A303">
        <v>3</v>
      </c>
      <c r="B303">
        <v>10</v>
      </c>
      <c r="C303">
        <v>7.0982687411744599E-2</v>
      </c>
      <c r="D303">
        <v>-8.5503110210315896</v>
      </c>
    </row>
    <row r="304" spans="1:4">
      <c r="A304">
        <v>3</v>
      </c>
      <c r="B304">
        <v>8</v>
      </c>
      <c r="C304">
        <v>3.01698835194712E-2</v>
      </c>
      <c r="D304">
        <v>0.22829107121839301</v>
      </c>
    </row>
    <row r="305" spans="1:4">
      <c r="A305">
        <v>3</v>
      </c>
      <c r="B305">
        <v>11</v>
      </c>
      <c r="C305">
        <v>7.7258046524140103E-2</v>
      </c>
      <c r="D305">
        <v>-31.151572084587599</v>
      </c>
    </row>
    <row r="306" spans="1:4">
      <c r="A306">
        <v>3</v>
      </c>
      <c r="B306">
        <v>9</v>
      </c>
      <c r="C306">
        <v>4.3536919128228498E-2</v>
      </c>
      <c r="D306">
        <v>-1.99669669558153</v>
      </c>
    </row>
    <row r="307" spans="1:4">
      <c r="A307">
        <v>3</v>
      </c>
      <c r="B307">
        <v>8</v>
      </c>
      <c r="C307">
        <v>3.9986905209365903E-2</v>
      </c>
      <c r="D307">
        <v>-6.9013942358535599E-2</v>
      </c>
    </row>
    <row r="308" spans="1:4">
      <c r="A308">
        <v>3</v>
      </c>
      <c r="B308">
        <v>8</v>
      </c>
      <c r="C308">
        <v>3.6472190571438398E-2</v>
      </c>
      <c r="D308">
        <v>0.118303382584708</v>
      </c>
    </row>
    <row r="309" spans="1:4">
      <c r="A309">
        <v>3</v>
      </c>
      <c r="B309">
        <v>9</v>
      </c>
      <c r="C309">
        <v>2.85851905917749E-2</v>
      </c>
      <c r="D309">
        <v>0.45938296690375502</v>
      </c>
    </row>
    <row r="310" spans="1:4">
      <c r="A310">
        <v>3</v>
      </c>
      <c r="B310">
        <v>10</v>
      </c>
      <c r="C310">
        <v>2.1994770460009999E-2</v>
      </c>
      <c r="D310">
        <v>0.69570837968236598</v>
      </c>
    </row>
    <row r="311" spans="1:4">
      <c r="A311">
        <v>3</v>
      </c>
      <c r="B311">
        <v>10</v>
      </c>
      <c r="C311">
        <v>4.3028098565514303E-2</v>
      </c>
      <c r="D311">
        <v>-5.7628404578658401</v>
      </c>
    </row>
    <row r="312" spans="1:4">
      <c r="A312">
        <v>3</v>
      </c>
      <c r="B312">
        <v>10</v>
      </c>
      <c r="C312">
        <v>5.5025620629826799E-2</v>
      </c>
      <c r="D312">
        <v>-0.64299529769016806</v>
      </c>
    </row>
    <row r="313" spans="1:4">
      <c r="A313">
        <v>3</v>
      </c>
      <c r="B313">
        <v>10</v>
      </c>
      <c r="C313">
        <v>5.6241208557143998E-2</v>
      </c>
      <c r="D313">
        <v>-534.86623656006395</v>
      </c>
    </row>
    <row r="314" spans="1:4">
      <c r="A314">
        <v>3</v>
      </c>
      <c r="B314">
        <v>10</v>
      </c>
      <c r="C314">
        <v>4.5787532281852998E-2</v>
      </c>
      <c r="D314">
        <v>-2.03904733752834</v>
      </c>
    </row>
    <row r="315" spans="1:4">
      <c r="A315">
        <v>3</v>
      </c>
      <c r="B315">
        <v>10</v>
      </c>
      <c r="C315">
        <v>3.9214293660668399E-2</v>
      </c>
      <c r="D315">
        <v>0.27701780041771701</v>
      </c>
    </row>
    <row r="316" spans="1:4">
      <c r="A316">
        <v>3</v>
      </c>
      <c r="B316">
        <v>10</v>
      </c>
      <c r="C316">
        <v>4.3334574439352798E-2</v>
      </c>
      <c r="D316">
        <v>-0.32440337449304502</v>
      </c>
    </row>
    <row r="317" spans="1:4">
      <c r="A317">
        <v>3</v>
      </c>
      <c r="B317">
        <v>10</v>
      </c>
      <c r="C317">
        <v>2.19553575906524E-2</v>
      </c>
      <c r="D317">
        <v>0.66941216618016097</v>
      </c>
    </row>
    <row r="318" spans="1:4">
      <c r="A318">
        <v>3</v>
      </c>
      <c r="B318">
        <v>10</v>
      </c>
      <c r="C318">
        <v>9.3610593798817199E-2</v>
      </c>
      <c r="D318">
        <v>-31.418529831599798</v>
      </c>
    </row>
    <row r="319" spans="1:4">
      <c r="A319">
        <v>3</v>
      </c>
      <c r="B319">
        <v>9</v>
      </c>
      <c r="C319">
        <v>2.77493876563049E-2</v>
      </c>
      <c r="D319">
        <v>0.50745618390862401</v>
      </c>
    </row>
    <row r="320" spans="1:4">
      <c r="A320">
        <v>3</v>
      </c>
      <c r="B320">
        <v>9</v>
      </c>
      <c r="C320">
        <v>3.18362370106176E-2</v>
      </c>
      <c r="D320">
        <v>0.102742986667898</v>
      </c>
    </row>
    <row r="321" spans="1:4">
      <c r="A321">
        <v>4</v>
      </c>
      <c r="B321">
        <v>5</v>
      </c>
      <c r="C321">
        <v>2.5839061647170699E-2</v>
      </c>
      <c r="D321">
        <v>0.27237311045142398</v>
      </c>
    </row>
    <row r="322" spans="1:4">
      <c r="A322">
        <v>4</v>
      </c>
      <c r="B322">
        <v>5</v>
      </c>
      <c r="C322">
        <v>2.54607554615616E-2</v>
      </c>
      <c r="D322">
        <v>0.38342746679269801</v>
      </c>
    </row>
    <row r="323" spans="1:4">
      <c r="A323">
        <v>4</v>
      </c>
      <c r="B323">
        <v>5</v>
      </c>
      <c r="C323">
        <v>2.48612087646163E-2</v>
      </c>
      <c r="D323">
        <v>0.374873601791057</v>
      </c>
    </row>
    <row r="324" spans="1:4">
      <c r="A324">
        <v>4</v>
      </c>
      <c r="B324">
        <v>5</v>
      </c>
      <c r="C324">
        <v>3.5627576827446703E-2</v>
      </c>
      <c r="D324">
        <v>-0.436814754442713</v>
      </c>
    </row>
    <row r="325" spans="1:4">
      <c r="A325">
        <v>4</v>
      </c>
      <c r="B325">
        <v>5</v>
      </c>
      <c r="C325">
        <v>2.4652072100612901E-2</v>
      </c>
      <c r="D325">
        <v>0.55097214600267597</v>
      </c>
    </row>
    <row r="326" spans="1:4">
      <c r="A326">
        <v>4</v>
      </c>
      <c r="B326">
        <v>6</v>
      </c>
      <c r="C326">
        <v>1.8841708278725701E-2</v>
      </c>
      <c r="D326">
        <v>0.59741566882661701</v>
      </c>
    </row>
    <row r="327" spans="1:4">
      <c r="A327">
        <v>4</v>
      </c>
      <c r="B327">
        <v>6</v>
      </c>
      <c r="C327">
        <v>2.5579072516072499E-2</v>
      </c>
      <c r="D327">
        <v>0.30316856260228298</v>
      </c>
    </row>
    <row r="328" spans="1:4">
      <c r="A328">
        <v>4</v>
      </c>
      <c r="B328">
        <v>5</v>
      </c>
      <c r="C328">
        <v>2.6882607130902701E-2</v>
      </c>
      <c r="D328">
        <v>0.29403530960916802</v>
      </c>
    </row>
    <row r="329" spans="1:4">
      <c r="A329">
        <v>4</v>
      </c>
      <c r="B329">
        <v>5</v>
      </c>
      <c r="C329">
        <v>2.5512089449894498E-2</v>
      </c>
      <c r="D329">
        <v>0.28882169428030102</v>
      </c>
    </row>
    <row r="330" spans="1:4">
      <c r="A330">
        <v>4</v>
      </c>
      <c r="B330">
        <v>5</v>
      </c>
      <c r="C330">
        <v>2.0198604874500901E-2</v>
      </c>
      <c r="D330">
        <v>0.53722923440818104</v>
      </c>
    </row>
    <row r="331" spans="1:4">
      <c r="A331">
        <v>4</v>
      </c>
      <c r="B331">
        <v>6</v>
      </c>
      <c r="C331">
        <v>2.0346249503038798E-2</v>
      </c>
      <c r="D331">
        <v>0.54751889626295502</v>
      </c>
    </row>
    <row r="332" spans="1:4">
      <c r="A332">
        <v>4</v>
      </c>
      <c r="B332">
        <v>6</v>
      </c>
      <c r="C332">
        <v>1.9607597431189699E-2</v>
      </c>
      <c r="D332">
        <v>0.73672796609663804</v>
      </c>
    </row>
    <row r="333" spans="1:4">
      <c r="A333">
        <v>4</v>
      </c>
      <c r="B333">
        <v>6</v>
      </c>
      <c r="C333">
        <v>2.01657742411906E-2</v>
      </c>
      <c r="D333">
        <v>0.68657374463117404</v>
      </c>
    </row>
    <row r="334" spans="1:4">
      <c r="A334">
        <v>4</v>
      </c>
      <c r="B334">
        <v>6</v>
      </c>
      <c r="C334">
        <v>2.5043636217444602E-2</v>
      </c>
      <c r="D334">
        <v>0.42862991580389098</v>
      </c>
    </row>
    <row r="335" spans="1:4">
      <c r="A335">
        <v>4</v>
      </c>
      <c r="B335">
        <v>6</v>
      </c>
      <c r="C335">
        <v>2.3718560470199799E-2</v>
      </c>
      <c r="D335">
        <v>0.48032491809979599</v>
      </c>
    </row>
    <row r="336" spans="1:4">
      <c r="A336">
        <v>4</v>
      </c>
      <c r="B336">
        <v>6</v>
      </c>
      <c r="C336">
        <v>2.1492515745362602E-2</v>
      </c>
      <c r="D336">
        <v>0.55875943445000897</v>
      </c>
    </row>
    <row r="337" spans="1:4">
      <c r="A337">
        <v>4</v>
      </c>
      <c r="B337">
        <v>6</v>
      </c>
      <c r="C337">
        <v>2.4434893085276601E-2</v>
      </c>
      <c r="D337">
        <v>0.39551752012017499</v>
      </c>
    </row>
    <row r="338" spans="1:4">
      <c r="A338">
        <v>4</v>
      </c>
      <c r="B338">
        <v>6</v>
      </c>
      <c r="C338">
        <v>2.47732065338797E-2</v>
      </c>
      <c r="D338">
        <v>0.44960859555417898</v>
      </c>
    </row>
    <row r="339" spans="1:4">
      <c r="A339">
        <v>4</v>
      </c>
      <c r="B339">
        <v>6</v>
      </c>
      <c r="C339">
        <v>2.38441094966351E-2</v>
      </c>
      <c r="D339">
        <v>0.31515016108393201</v>
      </c>
    </row>
    <row r="340" spans="1:4">
      <c r="A340">
        <v>4</v>
      </c>
      <c r="B340">
        <v>7</v>
      </c>
      <c r="C340">
        <v>2.9574430700176301E-2</v>
      </c>
      <c r="D340">
        <v>0.28961348025613898</v>
      </c>
    </row>
    <row r="341" spans="1:4">
      <c r="A341">
        <v>4</v>
      </c>
      <c r="B341">
        <v>7</v>
      </c>
      <c r="C341">
        <v>1.6257122092070898E-2</v>
      </c>
      <c r="D341">
        <v>0.71246379082329403</v>
      </c>
    </row>
    <row r="342" spans="1:4">
      <c r="A342">
        <v>4</v>
      </c>
      <c r="B342">
        <v>7</v>
      </c>
      <c r="C342">
        <v>2.7085217553518001E-2</v>
      </c>
      <c r="D342">
        <v>0.28174885799146099</v>
      </c>
    </row>
    <row r="343" spans="1:4">
      <c r="A343">
        <v>4</v>
      </c>
      <c r="B343">
        <v>6</v>
      </c>
      <c r="C343">
        <v>2.6216878099658999E-2</v>
      </c>
      <c r="D343">
        <v>0.111620413551992</v>
      </c>
    </row>
    <row r="344" spans="1:4">
      <c r="A344">
        <v>4</v>
      </c>
      <c r="B344">
        <v>7</v>
      </c>
      <c r="C344">
        <v>1.9792606113370598E-2</v>
      </c>
      <c r="D344">
        <v>0.60337116200137297</v>
      </c>
    </row>
    <row r="345" spans="1:4">
      <c r="A345">
        <v>4</v>
      </c>
      <c r="B345">
        <v>6</v>
      </c>
      <c r="C345">
        <v>9.7863028524652097E-3</v>
      </c>
      <c r="D345">
        <v>0.94268158617657605</v>
      </c>
    </row>
    <row r="346" spans="1:4">
      <c r="A346">
        <v>4</v>
      </c>
      <c r="B346">
        <v>7</v>
      </c>
      <c r="C346">
        <v>1.8197091271650399E-2</v>
      </c>
      <c r="D346">
        <v>0.69317686033772197</v>
      </c>
    </row>
    <row r="347" spans="1:4">
      <c r="A347">
        <v>4</v>
      </c>
      <c r="B347">
        <v>6</v>
      </c>
      <c r="C347">
        <v>1.4119397939874399E-2</v>
      </c>
      <c r="D347">
        <v>0.74883580165254804</v>
      </c>
    </row>
    <row r="348" spans="1:4">
      <c r="A348">
        <v>4</v>
      </c>
      <c r="B348">
        <v>7</v>
      </c>
      <c r="C348">
        <v>2.3300356816106101E-2</v>
      </c>
      <c r="D348">
        <v>0.53748895125604401</v>
      </c>
    </row>
    <row r="349" spans="1:4">
      <c r="A349">
        <v>4</v>
      </c>
      <c r="B349">
        <v>6</v>
      </c>
      <c r="C349">
        <v>2.69911608439031E-2</v>
      </c>
      <c r="D349">
        <v>0.421735977515099</v>
      </c>
    </row>
    <row r="350" spans="1:4">
      <c r="A350">
        <v>4</v>
      </c>
      <c r="B350">
        <v>7</v>
      </c>
      <c r="C350">
        <v>3.5287057857023199E-2</v>
      </c>
      <c r="D350">
        <v>-9.8416961193354496E-2</v>
      </c>
    </row>
    <row r="351" spans="1:4">
      <c r="A351">
        <v>4</v>
      </c>
      <c r="B351">
        <v>7</v>
      </c>
      <c r="C351">
        <v>2.6522300493445498E-2</v>
      </c>
      <c r="D351">
        <v>0.50538503370144505</v>
      </c>
    </row>
    <row r="352" spans="1:4">
      <c r="A352">
        <v>4</v>
      </c>
      <c r="B352">
        <v>7</v>
      </c>
      <c r="C352">
        <v>1.7485857196428398E-2</v>
      </c>
      <c r="D352">
        <v>0.82263490144048002</v>
      </c>
    </row>
    <row r="353" spans="1:4">
      <c r="A353">
        <v>4</v>
      </c>
      <c r="B353">
        <v>9</v>
      </c>
      <c r="C353">
        <v>2.86575406316095E-2</v>
      </c>
      <c r="D353">
        <v>0.127519724137094</v>
      </c>
    </row>
    <row r="354" spans="1:4">
      <c r="A354">
        <v>4</v>
      </c>
      <c r="B354">
        <v>8</v>
      </c>
      <c r="C354">
        <v>1.5682239376249199E-2</v>
      </c>
      <c r="D354">
        <v>0.846079624112683</v>
      </c>
    </row>
    <row r="355" spans="1:4">
      <c r="A355">
        <v>4</v>
      </c>
      <c r="B355">
        <v>7</v>
      </c>
      <c r="C355">
        <v>1.71424257973176E-2</v>
      </c>
      <c r="D355">
        <v>0.77932881327578196</v>
      </c>
    </row>
    <row r="356" spans="1:4">
      <c r="A356">
        <v>4</v>
      </c>
      <c r="B356">
        <v>8</v>
      </c>
      <c r="C356">
        <v>3.0800094611608701E-2</v>
      </c>
      <c r="D356">
        <v>0.42161022532568998</v>
      </c>
    </row>
    <row r="357" spans="1:4">
      <c r="A357">
        <v>4</v>
      </c>
      <c r="B357">
        <v>7</v>
      </c>
      <c r="C357">
        <v>2.3800845174415702E-2</v>
      </c>
      <c r="D357">
        <v>0.59624147988007603</v>
      </c>
    </row>
    <row r="358" spans="1:4">
      <c r="A358">
        <v>4</v>
      </c>
      <c r="B358">
        <v>7</v>
      </c>
      <c r="C358">
        <v>3.6116595171105902E-2</v>
      </c>
      <c r="D358">
        <v>0.27856220768425899</v>
      </c>
    </row>
    <row r="359" spans="1:4">
      <c r="A359">
        <v>4</v>
      </c>
      <c r="B359">
        <v>8</v>
      </c>
      <c r="C359">
        <v>2.0460648236592899E-2</v>
      </c>
      <c r="D359">
        <v>0.76357965466952005</v>
      </c>
    </row>
    <row r="360" spans="1:4">
      <c r="A360">
        <v>4</v>
      </c>
      <c r="B360">
        <v>8</v>
      </c>
      <c r="C360">
        <v>2.90896717912234E-2</v>
      </c>
      <c r="D360">
        <v>0.32035702526526599</v>
      </c>
    </row>
    <row r="361" spans="1:4">
      <c r="A361">
        <v>4</v>
      </c>
      <c r="B361">
        <v>8</v>
      </c>
      <c r="C361">
        <v>4.6011499301756902E-2</v>
      </c>
      <c r="D361">
        <v>-0.58432266652097697</v>
      </c>
    </row>
    <row r="362" spans="1:4">
      <c r="A362">
        <v>4</v>
      </c>
      <c r="B362">
        <v>8</v>
      </c>
      <c r="C362">
        <v>4.1124575139990301E-2</v>
      </c>
      <c r="D362">
        <v>-0.41473167565142999</v>
      </c>
    </row>
    <row r="363" spans="1:4">
      <c r="A363">
        <v>4</v>
      </c>
      <c r="B363">
        <v>8</v>
      </c>
      <c r="C363">
        <v>6.2207087291392599E-2</v>
      </c>
      <c r="D363">
        <v>-7.3509575068734003</v>
      </c>
    </row>
    <row r="364" spans="1:4">
      <c r="A364">
        <v>4</v>
      </c>
      <c r="B364">
        <v>7</v>
      </c>
      <c r="C364">
        <v>2.9440733514922799E-2</v>
      </c>
      <c r="D364">
        <v>0.38147696206561799</v>
      </c>
    </row>
    <row r="365" spans="1:4">
      <c r="A365">
        <v>4</v>
      </c>
      <c r="B365">
        <v>8</v>
      </c>
      <c r="C365">
        <v>1.8936969458442199E-2</v>
      </c>
      <c r="D365">
        <v>0.63695467584625998</v>
      </c>
    </row>
    <row r="366" spans="1:4">
      <c r="A366">
        <v>4</v>
      </c>
      <c r="B366">
        <v>8</v>
      </c>
      <c r="C366">
        <v>3.7032041399499997E-2</v>
      </c>
      <c r="D366">
        <v>-6.15755061367107E-3</v>
      </c>
    </row>
    <row r="367" spans="1:4">
      <c r="A367">
        <v>4</v>
      </c>
      <c r="B367">
        <v>8</v>
      </c>
      <c r="C367">
        <v>4.4745070413339902E-2</v>
      </c>
      <c r="D367">
        <v>-0.143023543525445</v>
      </c>
    </row>
    <row r="368" spans="1:4">
      <c r="A368">
        <v>4</v>
      </c>
      <c r="B368">
        <v>8</v>
      </c>
      <c r="C368">
        <v>2.89102819084394E-2</v>
      </c>
      <c r="D368">
        <v>4.38901955183882E-2</v>
      </c>
    </row>
    <row r="369" spans="1:4">
      <c r="A369">
        <v>4</v>
      </c>
      <c r="B369">
        <v>8</v>
      </c>
      <c r="C369">
        <v>4.6346934836695601E-2</v>
      </c>
      <c r="D369">
        <v>-1.3747771479759801</v>
      </c>
    </row>
    <row r="370" spans="1:4">
      <c r="A370">
        <v>4</v>
      </c>
      <c r="B370">
        <v>8</v>
      </c>
      <c r="C370">
        <v>3.57139064459919E-2</v>
      </c>
      <c r="D370">
        <v>9.4901373194534205E-2</v>
      </c>
    </row>
    <row r="371" spans="1:4">
      <c r="A371">
        <v>4</v>
      </c>
      <c r="B371">
        <v>9</v>
      </c>
      <c r="C371">
        <v>5.5202296173999701E-2</v>
      </c>
      <c r="D371">
        <v>-5.5067895596981202</v>
      </c>
    </row>
    <row r="372" spans="1:4">
      <c r="A372">
        <v>4</v>
      </c>
      <c r="B372">
        <v>9</v>
      </c>
      <c r="C372">
        <v>4.5038057541410798E-2</v>
      </c>
      <c r="D372">
        <v>-0.82607121290122298</v>
      </c>
    </row>
    <row r="373" spans="1:4">
      <c r="A373">
        <v>4</v>
      </c>
      <c r="B373">
        <v>9</v>
      </c>
      <c r="C373">
        <v>5.4830859799720799E-2</v>
      </c>
      <c r="D373">
        <v>-0.49812559698394399</v>
      </c>
    </row>
    <row r="374" spans="1:4">
      <c r="A374">
        <v>4</v>
      </c>
      <c r="B374">
        <v>9</v>
      </c>
      <c r="C374">
        <v>6.2348795104472499E-2</v>
      </c>
      <c r="D374">
        <v>-1.25468150348511</v>
      </c>
    </row>
    <row r="375" spans="1:4">
      <c r="A375">
        <v>4</v>
      </c>
      <c r="B375">
        <v>8</v>
      </c>
      <c r="C375">
        <v>3.6147926167369698E-2</v>
      </c>
      <c r="D375">
        <v>-0.54794422644632101</v>
      </c>
    </row>
    <row r="376" spans="1:4">
      <c r="A376">
        <v>4</v>
      </c>
      <c r="B376">
        <v>10</v>
      </c>
      <c r="C376">
        <v>3.06601896283893E-2</v>
      </c>
      <c r="D376">
        <v>-0.110016780365694</v>
      </c>
    </row>
    <row r="377" spans="1:4">
      <c r="A377">
        <v>4</v>
      </c>
      <c r="B377">
        <v>9</v>
      </c>
      <c r="C377">
        <v>6.2280573824962999E-2</v>
      </c>
      <c r="D377">
        <v>-1.56554793540409</v>
      </c>
    </row>
    <row r="378" spans="1:4">
      <c r="A378">
        <v>4</v>
      </c>
      <c r="B378">
        <v>9</v>
      </c>
      <c r="C378">
        <v>4.71253643961667E-2</v>
      </c>
      <c r="D378">
        <v>-0.85296880321515001</v>
      </c>
    </row>
    <row r="379" spans="1:4">
      <c r="A379">
        <v>4</v>
      </c>
      <c r="B379">
        <v>9</v>
      </c>
      <c r="C379">
        <v>5.59852442273093E-2</v>
      </c>
      <c r="D379">
        <v>-4.4480005556485001</v>
      </c>
    </row>
    <row r="380" spans="1:4">
      <c r="A380">
        <v>4</v>
      </c>
      <c r="B380">
        <v>9</v>
      </c>
      <c r="C380">
        <v>5.4673228198979497E-2</v>
      </c>
      <c r="D380">
        <v>-0.97602901515162199</v>
      </c>
    </row>
    <row r="381" spans="1:4">
      <c r="A381">
        <v>4</v>
      </c>
      <c r="B381">
        <v>9</v>
      </c>
      <c r="C381">
        <v>5.6589125426537802E-2</v>
      </c>
      <c r="D381">
        <v>-7.9050015143934198</v>
      </c>
    </row>
    <row r="382" spans="1:4">
      <c r="A382">
        <v>4</v>
      </c>
      <c r="B382">
        <v>10</v>
      </c>
      <c r="C382">
        <v>9.2713538282494595E-2</v>
      </c>
      <c r="D382">
        <v>-27.201612667933301</v>
      </c>
    </row>
    <row r="383" spans="1:4">
      <c r="A383">
        <v>4</v>
      </c>
      <c r="B383">
        <v>9</v>
      </c>
      <c r="C383">
        <v>5.0039149920952097E-2</v>
      </c>
      <c r="D383">
        <v>-1.81963912594806</v>
      </c>
    </row>
    <row r="384" spans="1:4">
      <c r="A384">
        <v>4</v>
      </c>
      <c r="B384">
        <v>9</v>
      </c>
      <c r="C384">
        <v>4.6411979388676E-2</v>
      </c>
      <c r="D384">
        <v>-3.4926915017481099</v>
      </c>
    </row>
    <row r="385" spans="1:4">
      <c r="A385">
        <v>4</v>
      </c>
      <c r="B385">
        <v>9</v>
      </c>
      <c r="C385">
        <v>3.9086571437212801E-2</v>
      </c>
      <c r="D385">
        <v>-1.07709259018204E-2</v>
      </c>
    </row>
    <row r="386" spans="1:4">
      <c r="A386">
        <v>4</v>
      </c>
      <c r="B386">
        <v>10</v>
      </c>
      <c r="C386">
        <v>4.1733461981013603E-2</v>
      </c>
      <c r="D386">
        <v>-0.75585969237769202</v>
      </c>
    </row>
    <row r="387" spans="1:4">
      <c r="A387">
        <v>4</v>
      </c>
      <c r="B387">
        <v>10</v>
      </c>
      <c r="C387">
        <v>4.8448756750241899E-2</v>
      </c>
      <c r="D387">
        <v>-1.23003754765784</v>
      </c>
    </row>
    <row r="388" spans="1:4">
      <c r="A388">
        <v>4</v>
      </c>
      <c r="B388">
        <v>9</v>
      </c>
      <c r="C388">
        <v>4.0919551447927402E-2</v>
      </c>
      <c r="D388">
        <v>-0.64526201008158901</v>
      </c>
    </row>
    <row r="389" spans="1:4">
      <c r="A389">
        <v>4</v>
      </c>
      <c r="B389">
        <v>9</v>
      </c>
      <c r="C389">
        <v>3.6186141666305398E-2</v>
      </c>
      <c r="D389">
        <v>-0.213403770657102</v>
      </c>
    </row>
    <row r="390" spans="1:4">
      <c r="A390">
        <v>4</v>
      </c>
      <c r="B390">
        <v>10</v>
      </c>
      <c r="C390">
        <v>3.5941737077683798E-2</v>
      </c>
      <c r="D390">
        <v>-4.1115396526696301E-3</v>
      </c>
    </row>
    <row r="391" spans="1:4">
      <c r="A391">
        <v>4</v>
      </c>
      <c r="B391">
        <v>10</v>
      </c>
      <c r="C391">
        <v>5.8171531179458502E-2</v>
      </c>
      <c r="D391">
        <v>-8.5020393340663798</v>
      </c>
    </row>
    <row r="392" spans="1:4">
      <c r="A392">
        <v>4</v>
      </c>
      <c r="B392">
        <v>9</v>
      </c>
      <c r="C392">
        <v>5.3800904230006101E-2</v>
      </c>
      <c r="D392">
        <v>-3.0091508473466599</v>
      </c>
    </row>
    <row r="393" spans="1:4">
      <c r="A393">
        <v>4</v>
      </c>
      <c r="B393">
        <v>10</v>
      </c>
      <c r="C393">
        <v>4.36654471619825E-2</v>
      </c>
      <c r="D393">
        <v>-1.71443710244065</v>
      </c>
    </row>
    <row r="394" spans="1:4">
      <c r="A394">
        <v>4</v>
      </c>
      <c r="B394">
        <v>11</v>
      </c>
      <c r="C394">
        <v>9.2984749080913101E-2</v>
      </c>
      <c r="D394">
        <v>-90.974385971126594</v>
      </c>
    </row>
    <row r="395" spans="1:4">
      <c r="A395">
        <v>4</v>
      </c>
      <c r="B395">
        <v>9</v>
      </c>
      <c r="C395">
        <v>3.4487689705331802E-2</v>
      </c>
      <c r="D395">
        <v>0.35641094389668598</v>
      </c>
    </row>
    <row r="396" spans="1:4">
      <c r="A396">
        <v>4</v>
      </c>
      <c r="B396">
        <v>11</v>
      </c>
      <c r="C396">
        <v>7.3643799326213205E-2</v>
      </c>
      <c r="D396">
        <v>-33.308990188772398</v>
      </c>
    </row>
    <row r="397" spans="1:4">
      <c r="A397">
        <v>4</v>
      </c>
      <c r="B397">
        <v>10</v>
      </c>
      <c r="C397">
        <v>4.2285456528699701E-2</v>
      </c>
      <c r="D397">
        <v>-0.67086008056522495</v>
      </c>
    </row>
    <row r="398" spans="1:4">
      <c r="A398">
        <v>4</v>
      </c>
      <c r="B398">
        <v>11</v>
      </c>
      <c r="C398">
        <v>3.6785965903980498E-2</v>
      </c>
      <c r="D398">
        <v>-0.22430485536964401</v>
      </c>
    </row>
    <row r="399" spans="1:4">
      <c r="A399">
        <v>4</v>
      </c>
      <c r="B399">
        <v>8</v>
      </c>
      <c r="C399">
        <v>1.6954617392020001E-2</v>
      </c>
      <c r="D399">
        <v>0.78123110396125495</v>
      </c>
    </row>
    <row r="400" spans="1:4">
      <c r="A400">
        <v>4</v>
      </c>
      <c r="B400">
        <v>10</v>
      </c>
      <c r="C400">
        <v>4.0397556191010001E-2</v>
      </c>
      <c r="D400">
        <v>-1.5629630114945301</v>
      </c>
    </row>
    <row r="401" spans="1:4">
      <c r="A401">
        <v>5</v>
      </c>
      <c r="B401">
        <v>5</v>
      </c>
      <c r="C401">
        <v>4.51752038992475E-2</v>
      </c>
      <c r="D401">
        <v>-0.65794734309115299</v>
      </c>
    </row>
    <row r="402" spans="1:4">
      <c r="A402">
        <v>5</v>
      </c>
      <c r="B402">
        <v>5</v>
      </c>
      <c r="C402">
        <v>1.55148885189217E-2</v>
      </c>
      <c r="D402">
        <v>0.81954799442720305</v>
      </c>
    </row>
    <row r="403" spans="1:4">
      <c r="A403">
        <v>5</v>
      </c>
      <c r="B403">
        <v>5</v>
      </c>
      <c r="C403">
        <v>1.7512721470640501E-2</v>
      </c>
      <c r="D403">
        <v>0.72086294674580298</v>
      </c>
    </row>
    <row r="404" spans="1:4">
      <c r="A404">
        <v>5</v>
      </c>
      <c r="B404">
        <v>5</v>
      </c>
      <c r="C404">
        <v>3.0554945188207099E-2</v>
      </c>
      <c r="D404">
        <v>0.41358944540256498</v>
      </c>
    </row>
    <row r="405" spans="1:4">
      <c r="A405">
        <v>5</v>
      </c>
      <c r="B405">
        <v>5</v>
      </c>
      <c r="C405">
        <v>2.4652072100612901E-2</v>
      </c>
      <c r="D405">
        <v>0.55097214600267597</v>
      </c>
    </row>
    <row r="406" spans="1:4">
      <c r="A406">
        <v>5</v>
      </c>
      <c r="B406">
        <v>6</v>
      </c>
      <c r="C406">
        <v>2.4363270223114498E-2</v>
      </c>
      <c r="D406">
        <v>0.290307859262881</v>
      </c>
    </row>
    <row r="407" spans="1:4">
      <c r="A407">
        <v>5</v>
      </c>
      <c r="B407">
        <v>5</v>
      </c>
      <c r="C407">
        <v>3.8144517293114598E-2</v>
      </c>
      <c r="D407">
        <v>-0.25124657432255998</v>
      </c>
    </row>
    <row r="408" spans="1:4">
      <c r="A408">
        <v>5</v>
      </c>
      <c r="B408">
        <v>5</v>
      </c>
      <c r="C408">
        <v>2.5776797676504599E-2</v>
      </c>
      <c r="D408">
        <v>0.512411822522434</v>
      </c>
    </row>
    <row r="409" spans="1:4">
      <c r="A409">
        <v>5</v>
      </c>
      <c r="B409">
        <v>5</v>
      </c>
      <c r="C409">
        <v>1.0684567653960199E-2</v>
      </c>
      <c r="D409">
        <v>0.86335217960737398</v>
      </c>
    </row>
    <row r="410" spans="1:4">
      <c r="A410">
        <v>5</v>
      </c>
      <c r="B410">
        <v>5</v>
      </c>
      <c r="C410">
        <v>1.48373955894686E-2</v>
      </c>
      <c r="D410">
        <v>0.84590108251021801</v>
      </c>
    </row>
    <row r="411" spans="1:4">
      <c r="A411">
        <v>5</v>
      </c>
      <c r="B411">
        <v>6</v>
      </c>
      <c r="C411">
        <v>2.1260509044261099E-2</v>
      </c>
      <c r="D411">
        <v>0.51525254626116401</v>
      </c>
    </row>
    <row r="412" spans="1:4">
      <c r="A412">
        <v>5</v>
      </c>
      <c r="B412">
        <v>6</v>
      </c>
      <c r="C412">
        <v>1.3282355044035601E-2</v>
      </c>
      <c r="D412">
        <v>0.860557215002133</v>
      </c>
    </row>
    <row r="413" spans="1:4">
      <c r="A413">
        <v>5</v>
      </c>
      <c r="B413">
        <v>6</v>
      </c>
      <c r="C413">
        <v>1.5920353684544E-2</v>
      </c>
      <c r="D413">
        <v>0.77849801449797196</v>
      </c>
    </row>
    <row r="414" spans="1:4">
      <c r="A414">
        <v>5</v>
      </c>
      <c r="B414">
        <v>6</v>
      </c>
      <c r="C414">
        <v>3.04235315332212E-2</v>
      </c>
      <c r="D414">
        <v>6.8221244375441595E-2</v>
      </c>
    </row>
    <row r="415" spans="1:4">
      <c r="A415">
        <v>5</v>
      </c>
      <c r="B415">
        <v>6</v>
      </c>
      <c r="C415">
        <v>2.2372817302062701E-2</v>
      </c>
      <c r="D415">
        <v>0.56218225506841402</v>
      </c>
    </row>
    <row r="416" spans="1:4">
      <c r="A416">
        <v>5</v>
      </c>
      <c r="B416">
        <v>6</v>
      </c>
      <c r="C416">
        <v>2.1793850928478901E-2</v>
      </c>
      <c r="D416">
        <v>0.63288385878703401</v>
      </c>
    </row>
    <row r="417" spans="1:4">
      <c r="A417">
        <v>5</v>
      </c>
      <c r="B417">
        <v>6</v>
      </c>
      <c r="C417">
        <v>2.2580832618923501E-2</v>
      </c>
      <c r="D417">
        <v>0.61178799276234996</v>
      </c>
    </row>
    <row r="418" spans="1:4">
      <c r="A418">
        <v>5</v>
      </c>
      <c r="B418">
        <v>6</v>
      </c>
      <c r="C418">
        <v>2.4750259640797301E-2</v>
      </c>
      <c r="D418">
        <v>0.31164856180299899</v>
      </c>
    </row>
    <row r="419" spans="1:4">
      <c r="A419">
        <v>5</v>
      </c>
      <c r="B419">
        <v>6</v>
      </c>
      <c r="C419">
        <v>3.36594905408499E-2</v>
      </c>
      <c r="D419">
        <v>0.27750568580973201</v>
      </c>
    </row>
    <row r="420" spans="1:4">
      <c r="A420">
        <v>5</v>
      </c>
      <c r="B420">
        <v>6</v>
      </c>
      <c r="C420">
        <v>4.4846135764918797E-2</v>
      </c>
      <c r="D420">
        <v>-3.91163410857511E-2</v>
      </c>
    </row>
    <row r="421" spans="1:4">
      <c r="A421">
        <v>5</v>
      </c>
      <c r="B421">
        <v>6</v>
      </c>
      <c r="C421">
        <v>1.57423922771904E-2</v>
      </c>
      <c r="D421">
        <v>0.72100917941788001</v>
      </c>
    </row>
    <row r="422" spans="1:4">
      <c r="A422">
        <v>5</v>
      </c>
      <c r="B422">
        <v>7</v>
      </c>
      <c r="C422">
        <v>2.1825460994831299E-2</v>
      </c>
      <c r="D422">
        <v>0.60743026406516298</v>
      </c>
    </row>
    <row r="423" spans="1:4">
      <c r="A423">
        <v>5</v>
      </c>
      <c r="B423">
        <v>6</v>
      </c>
      <c r="C423">
        <v>2.3607360405269999E-2</v>
      </c>
      <c r="D423">
        <v>0.31528359850990201</v>
      </c>
    </row>
    <row r="424" spans="1:4">
      <c r="A424">
        <v>5</v>
      </c>
      <c r="B424">
        <v>7</v>
      </c>
      <c r="C424">
        <v>2.0895878803943599E-2</v>
      </c>
      <c r="D424">
        <v>0.61991140113161802</v>
      </c>
    </row>
    <row r="425" spans="1:4">
      <c r="A425">
        <v>5</v>
      </c>
      <c r="B425">
        <v>6</v>
      </c>
      <c r="C425">
        <v>1.14946911657039E-2</v>
      </c>
      <c r="D425">
        <v>0.90487307721084598</v>
      </c>
    </row>
    <row r="426" spans="1:4">
      <c r="A426">
        <v>5</v>
      </c>
      <c r="B426">
        <v>7</v>
      </c>
      <c r="C426">
        <v>2.4527858360254302E-2</v>
      </c>
      <c r="D426">
        <v>0.52237362699251</v>
      </c>
    </row>
    <row r="427" spans="1:4">
      <c r="A427">
        <v>5</v>
      </c>
      <c r="B427">
        <v>6</v>
      </c>
      <c r="C427">
        <v>1.18947990495593E-2</v>
      </c>
      <c r="D427">
        <v>0.83248947921244898</v>
      </c>
    </row>
    <row r="428" spans="1:4">
      <c r="A428">
        <v>5</v>
      </c>
      <c r="B428">
        <v>7</v>
      </c>
      <c r="C428">
        <v>2.2756894433958601E-2</v>
      </c>
      <c r="D428">
        <v>0.412498026639531</v>
      </c>
    </row>
    <row r="429" spans="1:4">
      <c r="A429">
        <v>5</v>
      </c>
      <c r="B429">
        <v>6</v>
      </c>
      <c r="C429">
        <v>1.5672566725808801E-2</v>
      </c>
      <c r="D429">
        <v>0.83542585749283405</v>
      </c>
    </row>
    <row r="430" spans="1:4">
      <c r="A430">
        <v>5</v>
      </c>
      <c r="B430">
        <v>7</v>
      </c>
      <c r="C430">
        <v>2.4117232007975602E-2</v>
      </c>
      <c r="D430">
        <v>0.57881859158014703</v>
      </c>
    </row>
    <row r="431" spans="1:4">
      <c r="A431">
        <v>5</v>
      </c>
      <c r="B431">
        <v>7</v>
      </c>
      <c r="C431">
        <v>1.9750834994329902E-2</v>
      </c>
      <c r="D431">
        <v>0.75427942431823103</v>
      </c>
    </row>
    <row r="432" spans="1:4">
      <c r="A432">
        <v>5</v>
      </c>
      <c r="B432">
        <v>7</v>
      </c>
      <c r="C432">
        <v>2.09113405868394E-2</v>
      </c>
      <c r="D432">
        <v>0.70808690776135697</v>
      </c>
    </row>
    <row r="433" spans="1:4">
      <c r="A433">
        <v>5</v>
      </c>
      <c r="B433">
        <v>8</v>
      </c>
      <c r="C433">
        <v>2.4841113784143502E-2</v>
      </c>
      <c r="D433">
        <v>0.47459487335515099</v>
      </c>
    </row>
    <row r="434" spans="1:4">
      <c r="A434">
        <v>5</v>
      </c>
      <c r="B434">
        <v>8</v>
      </c>
      <c r="C434">
        <v>2.4664894018816601E-2</v>
      </c>
      <c r="D434">
        <v>0.192025882881869</v>
      </c>
    </row>
    <row r="435" spans="1:4">
      <c r="A435">
        <v>5</v>
      </c>
      <c r="B435">
        <v>7</v>
      </c>
      <c r="C435">
        <v>1.9881676401245701E-2</v>
      </c>
      <c r="D435">
        <v>0.77205292399509196</v>
      </c>
    </row>
    <row r="436" spans="1:4">
      <c r="A436">
        <v>5</v>
      </c>
      <c r="B436">
        <v>7</v>
      </c>
      <c r="C436">
        <v>2.7003602984983201E-2</v>
      </c>
      <c r="D436">
        <v>0.31830216088605301</v>
      </c>
    </row>
    <row r="437" spans="1:4">
      <c r="A437">
        <v>5</v>
      </c>
      <c r="B437">
        <v>7</v>
      </c>
      <c r="C437">
        <v>2.6657990142267201E-2</v>
      </c>
      <c r="D437">
        <v>0.56184536135084195</v>
      </c>
    </row>
    <row r="438" spans="1:4">
      <c r="A438">
        <v>5</v>
      </c>
      <c r="B438">
        <v>8</v>
      </c>
      <c r="C438">
        <v>3.04141188849207E-2</v>
      </c>
      <c r="D438">
        <v>0.46778806582694799</v>
      </c>
    </row>
    <row r="439" spans="1:4">
      <c r="A439">
        <v>5</v>
      </c>
      <c r="B439">
        <v>7</v>
      </c>
      <c r="C439">
        <v>1.8352648956126202E-2</v>
      </c>
      <c r="D439">
        <v>0.75232423177756003</v>
      </c>
    </row>
    <row r="440" spans="1:4">
      <c r="A440">
        <v>5</v>
      </c>
      <c r="B440">
        <v>7</v>
      </c>
      <c r="C440">
        <v>2.7399621438499701E-2</v>
      </c>
      <c r="D440">
        <v>0.44061042401834599</v>
      </c>
    </row>
    <row r="441" spans="1:4">
      <c r="A441">
        <v>5</v>
      </c>
      <c r="B441">
        <v>8</v>
      </c>
      <c r="C441">
        <v>6.23498103534387E-2</v>
      </c>
      <c r="D441">
        <v>-8.7272379939724196</v>
      </c>
    </row>
    <row r="442" spans="1:4">
      <c r="A442">
        <v>5</v>
      </c>
      <c r="B442">
        <v>8</v>
      </c>
      <c r="C442">
        <v>3.8575650224416801E-2</v>
      </c>
      <c r="D442">
        <v>-6.5403603340958797E-3</v>
      </c>
    </row>
    <row r="443" spans="1:4">
      <c r="A443">
        <v>5</v>
      </c>
      <c r="B443">
        <v>8</v>
      </c>
      <c r="C443">
        <v>2.3059624638635999E-2</v>
      </c>
      <c r="D443">
        <v>0.68011275587921605</v>
      </c>
    </row>
    <row r="444" spans="1:4">
      <c r="A444">
        <v>5</v>
      </c>
      <c r="B444">
        <v>8</v>
      </c>
      <c r="C444">
        <v>3.6209951194386497E-2</v>
      </c>
      <c r="D444">
        <v>0.23516348597103101</v>
      </c>
    </row>
    <row r="445" spans="1:4">
      <c r="A445">
        <v>5</v>
      </c>
      <c r="B445">
        <v>7</v>
      </c>
      <c r="C445">
        <v>1.7104989543797799E-2</v>
      </c>
      <c r="D445">
        <v>0.848848150588144</v>
      </c>
    </row>
    <row r="446" spans="1:4">
      <c r="A446">
        <v>5</v>
      </c>
      <c r="B446">
        <v>8</v>
      </c>
      <c r="C446">
        <v>3.06320501467938E-2</v>
      </c>
      <c r="D446">
        <v>0.28983222083149501</v>
      </c>
    </row>
    <row r="447" spans="1:4">
      <c r="A447">
        <v>5</v>
      </c>
      <c r="B447">
        <v>8</v>
      </c>
      <c r="C447">
        <v>2.9434893281047501E-2</v>
      </c>
      <c r="D447">
        <v>0.41984969401043198</v>
      </c>
    </row>
    <row r="448" spans="1:4">
      <c r="A448">
        <v>5</v>
      </c>
      <c r="B448">
        <v>8</v>
      </c>
      <c r="C448">
        <v>3.3384291772816502E-2</v>
      </c>
      <c r="D448">
        <v>8.1610107953787606E-2</v>
      </c>
    </row>
    <row r="449" spans="1:4">
      <c r="A449">
        <v>5</v>
      </c>
      <c r="B449">
        <v>8</v>
      </c>
      <c r="C449">
        <v>3.8495265073202903E-2</v>
      </c>
      <c r="D449">
        <v>-0.30277501960002301</v>
      </c>
    </row>
    <row r="450" spans="1:4">
      <c r="A450">
        <v>5</v>
      </c>
      <c r="B450">
        <v>8</v>
      </c>
      <c r="C450">
        <v>3.2101578683676101E-2</v>
      </c>
      <c r="D450">
        <v>1.36960416382609E-2</v>
      </c>
    </row>
    <row r="451" spans="1:4">
      <c r="A451">
        <v>5</v>
      </c>
      <c r="B451">
        <v>8</v>
      </c>
      <c r="C451">
        <v>3.3033147603519303E-2</v>
      </c>
      <c r="D451">
        <v>0.363600997720472</v>
      </c>
    </row>
    <row r="452" spans="1:4">
      <c r="A452">
        <v>5</v>
      </c>
      <c r="B452">
        <v>9</v>
      </c>
      <c r="C452">
        <v>2.2162655484976899E-2</v>
      </c>
      <c r="D452">
        <v>0.68398342020343095</v>
      </c>
    </row>
    <row r="453" spans="1:4">
      <c r="A453">
        <v>5</v>
      </c>
      <c r="B453">
        <v>8</v>
      </c>
      <c r="C453">
        <v>4.99308170032845E-2</v>
      </c>
      <c r="D453">
        <v>-1.0408435985803</v>
      </c>
    </row>
    <row r="454" spans="1:4">
      <c r="A454">
        <v>5</v>
      </c>
      <c r="B454">
        <v>9</v>
      </c>
      <c r="C454">
        <v>6.6549284377671797E-2</v>
      </c>
      <c r="D454">
        <v>-4.3006243222042899</v>
      </c>
    </row>
    <row r="455" spans="1:4">
      <c r="A455">
        <v>5</v>
      </c>
      <c r="B455">
        <v>8</v>
      </c>
      <c r="C455">
        <v>1.6161103529413301E-2</v>
      </c>
      <c r="D455">
        <v>0.78791467318774</v>
      </c>
    </row>
    <row r="456" spans="1:4">
      <c r="A456">
        <v>5</v>
      </c>
      <c r="B456">
        <v>9</v>
      </c>
      <c r="C456">
        <v>2.3905646808126801E-2</v>
      </c>
      <c r="D456">
        <v>0.175604633569763</v>
      </c>
    </row>
    <row r="457" spans="1:4">
      <c r="A457">
        <v>5</v>
      </c>
      <c r="B457">
        <v>9</v>
      </c>
      <c r="C457">
        <v>5.28256763297918E-2</v>
      </c>
      <c r="D457">
        <v>-0.48727110997476297</v>
      </c>
    </row>
    <row r="458" spans="1:4">
      <c r="A458">
        <v>5</v>
      </c>
      <c r="B458">
        <v>8</v>
      </c>
      <c r="C458">
        <v>4.46647808171418E-2</v>
      </c>
      <c r="D458">
        <v>-1.1234188979831701</v>
      </c>
    </row>
    <row r="459" spans="1:4">
      <c r="A459">
        <v>5</v>
      </c>
      <c r="B459">
        <v>9</v>
      </c>
      <c r="C459">
        <v>7.0832917439622903E-2</v>
      </c>
      <c r="D459">
        <v>-4.26826096649667</v>
      </c>
    </row>
    <row r="460" spans="1:4">
      <c r="A460">
        <v>5</v>
      </c>
      <c r="B460">
        <v>9</v>
      </c>
      <c r="C460">
        <v>5.4914549113668103E-2</v>
      </c>
      <c r="D460">
        <v>-0.61996789689312404</v>
      </c>
    </row>
    <row r="461" spans="1:4">
      <c r="A461">
        <v>5</v>
      </c>
      <c r="B461">
        <v>9</v>
      </c>
      <c r="C461">
        <v>6.8704304249124298E-2</v>
      </c>
      <c r="D461">
        <v>-6.7766940708867498</v>
      </c>
    </row>
    <row r="462" spans="1:4">
      <c r="A462">
        <v>5</v>
      </c>
      <c r="B462">
        <v>10</v>
      </c>
      <c r="C462">
        <v>8.3321658600494494E-2</v>
      </c>
      <c r="D462">
        <v>-13.238351865391399</v>
      </c>
    </row>
    <row r="463" spans="1:4">
      <c r="A463">
        <v>5</v>
      </c>
      <c r="B463">
        <v>9</v>
      </c>
      <c r="C463">
        <v>3.5146418892683197E-2</v>
      </c>
      <c r="D463">
        <v>0.298944073311948</v>
      </c>
    </row>
    <row r="464" spans="1:4">
      <c r="A464">
        <v>5</v>
      </c>
      <c r="B464">
        <v>10</v>
      </c>
      <c r="C464">
        <v>5.69441333372602E-2</v>
      </c>
      <c r="D464">
        <v>-0.91289706413081095</v>
      </c>
    </row>
    <row r="465" spans="1:4">
      <c r="A465">
        <v>5</v>
      </c>
      <c r="B465">
        <v>9</v>
      </c>
      <c r="C465">
        <v>3.95165209218531E-2</v>
      </c>
      <c r="D465">
        <v>0.13624625602332599</v>
      </c>
    </row>
    <row r="466" spans="1:4">
      <c r="A466">
        <v>5</v>
      </c>
      <c r="B466">
        <v>10</v>
      </c>
      <c r="C466">
        <v>3.9386457640189297E-2</v>
      </c>
      <c r="D466">
        <v>-0.33659939912666698</v>
      </c>
    </row>
    <row r="467" spans="1:4">
      <c r="A467">
        <v>5</v>
      </c>
      <c r="B467">
        <v>9</v>
      </c>
      <c r="C467">
        <v>4.4692406958135797E-2</v>
      </c>
      <c r="D467">
        <v>-2.9626216937162302</v>
      </c>
    </row>
    <row r="468" spans="1:4">
      <c r="A468">
        <v>5</v>
      </c>
      <c r="B468">
        <v>9</v>
      </c>
      <c r="C468">
        <v>8.9168831705555507E-2</v>
      </c>
      <c r="D468">
        <v>-50.444837650891102</v>
      </c>
    </row>
    <row r="469" spans="1:4">
      <c r="A469">
        <v>5</v>
      </c>
      <c r="B469">
        <v>9</v>
      </c>
      <c r="C469">
        <v>3.39061467943408E-2</v>
      </c>
      <c r="D469">
        <v>0.13588606715103299</v>
      </c>
    </row>
    <row r="470" spans="1:4">
      <c r="A470">
        <v>5</v>
      </c>
      <c r="B470">
        <v>10</v>
      </c>
      <c r="C470">
        <v>3.8449562364528803E-2</v>
      </c>
      <c r="D470">
        <v>-0.106614496096284</v>
      </c>
    </row>
    <row r="471" spans="1:4">
      <c r="A471">
        <v>5</v>
      </c>
      <c r="B471">
        <v>11</v>
      </c>
      <c r="C471">
        <v>4.6818366215643101E-2</v>
      </c>
      <c r="D471">
        <v>-4.4021360663140001</v>
      </c>
    </row>
    <row r="472" spans="1:4">
      <c r="A472">
        <v>5</v>
      </c>
      <c r="B472">
        <v>10</v>
      </c>
      <c r="C472">
        <v>4.0455400802616198E-2</v>
      </c>
      <c r="D472">
        <v>-6.4042769364871494E-2</v>
      </c>
    </row>
    <row r="473" spans="1:4">
      <c r="A473">
        <v>5</v>
      </c>
      <c r="B473">
        <v>9</v>
      </c>
      <c r="C473">
        <v>3.1394774989722901E-2</v>
      </c>
      <c r="D473">
        <v>0.29457027152270698</v>
      </c>
    </row>
    <row r="474" spans="1:4">
      <c r="A474">
        <v>5</v>
      </c>
      <c r="B474">
        <v>10</v>
      </c>
      <c r="C474">
        <v>2.4212956066050999E-2</v>
      </c>
      <c r="D474">
        <v>0.36750216255080698</v>
      </c>
    </row>
    <row r="475" spans="1:4">
      <c r="A475">
        <v>5</v>
      </c>
      <c r="B475">
        <v>10</v>
      </c>
      <c r="C475">
        <v>3.0977202286560399E-2</v>
      </c>
      <c r="D475">
        <v>0.15404270925906899</v>
      </c>
    </row>
    <row r="476" spans="1:4">
      <c r="A476">
        <v>5</v>
      </c>
      <c r="B476">
        <v>10</v>
      </c>
      <c r="C476">
        <v>6.2897318237071301E-2</v>
      </c>
      <c r="D476">
        <v>-6.4000293298715798</v>
      </c>
    </row>
    <row r="477" spans="1:4">
      <c r="A477">
        <v>5</v>
      </c>
      <c r="B477">
        <v>11</v>
      </c>
      <c r="C477">
        <v>3.9492378721345998E-2</v>
      </c>
      <c r="D477">
        <v>-0.30701127413235102</v>
      </c>
    </row>
    <row r="478" spans="1:4">
      <c r="A478">
        <v>5</v>
      </c>
      <c r="B478">
        <v>10</v>
      </c>
      <c r="C478">
        <v>8.4353140969691903E-2</v>
      </c>
      <c r="D478">
        <v>-12.921542146482899</v>
      </c>
    </row>
    <row r="479" spans="1:4">
      <c r="A479">
        <v>5</v>
      </c>
      <c r="B479">
        <v>10</v>
      </c>
      <c r="C479">
        <v>2.4576138202259401E-2</v>
      </c>
      <c r="D479">
        <v>0.15779479398545301</v>
      </c>
    </row>
    <row r="480" spans="1:4">
      <c r="A480">
        <v>5</v>
      </c>
      <c r="B480">
        <v>9</v>
      </c>
      <c r="C480">
        <v>2.7159786797886901E-2</v>
      </c>
      <c r="D480">
        <v>0.34756176680065098</v>
      </c>
    </row>
    <row r="481" spans="1:4">
      <c r="A481">
        <v>6</v>
      </c>
      <c r="B481">
        <v>5</v>
      </c>
      <c r="C481">
        <v>3.2065238747211199E-2</v>
      </c>
      <c r="D481">
        <v>0.41475323296630501</v>
      </c>
    </row>
    <row r="482" spans="1:4">
      <c r="A482">
        <v>6</v>
      </c>
      <c r="B482">
        <v>5</v>
      </c>
      <c r="C482">
        <v>2.0075200001887599E-2</v>
      </c>
      <c r="D482">
        <v>0.65602594843520001</v>
      </c>
    </row>
    <row r="483" spans="1:4">
      <c r="A483">
        <v>6</v>
      </c>
      <c r="B483">
        <v>5</v>
      </c>
      <c r="C483">
        <v>1.7582915198246798E-2</v>
      </c>
      <c r="D483">
        <v>0.707954102532382</v>
      </c>
    </row>
    <row r="484" spans="1:4">
      <c r="A484">
        <v>6</v>
      </c>
      <c r="B484">
        <v>5</v>
      </c>
      <c r="C484">
        <v>4.6682202832920003E-2</v>
      </c>
      <c r="D484">
        <v>-0.60237523415591399</v>
      </c>
    </row>
    <row r="485" spans="1:4">
      <c r="A485">
        <v>6</v>
      </c>
      <c r="B485">
        <v>5</v>
      </c>
      <c r="C485">
        <v>2.23019537685606E-2</v>
      </c>
      <c r="D485">
        <v>0.46785428494471099</v>
      </c>
    </row>
    <row r="486" spans="1:4">
      <c r="A486">
        <v>6</v>
      </c>
      <c r="B486">
        <v>5</v>
      </c>
      <c r="C486">
        <v>2.1575929372264002E-2</v>
      </c>
      <c r="D486">
        <v>0.55969431611867104</v>
      </c>
    </row>
    <row r="487" spans="1:4">
      <c r="A487">
        <v>6</v>
      </c>
      <c r="B487">
        <v>5</v>
      </c>
      <c r="C487">
        <v>2.92822082695256E-2</v>
      </c>
      <c r="D487">
        <v>0.22464797788690199</v>
      </c>
    </row>
    <row r="488" spans="1:4">
      <c r="A488">
        <v>6</v>
      </c>
      <c r="B488">
        <v>6</v>
      </c>
      <c r="C488">
        <v>2.2591432039367601E-2</v>
      </c>
      <c r="D488">
        <v>0.55813574794459697</v>
      </c>
    </row>
    <row r="489" spans="1:4">
      <c r="A489">
        <v>6</v>
      </c>
      <c r="B489">
        <v>5</v>
      </c>
      <c r="C489">
        <v>2.4246042010958001E-2</v>
      </c>
      <c r="D489">
        <v>0.465195586843416</v>
      </c>
    </row>
    <row r="490" spans="1:4">
      <c r="A490">
        <v>6</v>
      </c>
      <c r="B490">
        <v>5</v>
      </c>
      <c r="C490">
        <v>2.16607346900703E-2</v>
      </c>
      <c r="D490">
        <v>0.48467873358333802</v>
      </c>
    </row>
    <row r="491" spans="1:4">
      <c r="A491">
        <v>6</v>
      </c>
      <c r="B491">
        <v>6</v>
      </c>
      <c r="C491">
        <v>1.9172581024455501E-2</v>
      </c>
      <c r="D491">
        <v>0.77673044633077304</v>
      </c>
    </row>
    <row r="492" spans="1:4">
      <c r="A492">
        <v>6</v>
      </c>
      <c r="B492">
        <v>6</v>
      </c>
      <c r="C492">
        <v>2.5327793053151901E-2</v>
      </c>
      <c r="D492">
        <v>0.58848698751221995</v>
      </c>
    </row>
    <row r="493" spans="1:4">
      <c r="A493">
        <v>6</v>
      </c>
      <c r="B493">
        <v>6</v>
      </c>
      <c r="C493">
        <v>9.8001867259630508E-3</v>
      </c>
      <c r="D493">
        <v>0.94497353734549405</v>
      </c>
    </row>
    <row r="494" spans="1:4">
      <c r="A494">
        <v>6</v>
      </c>
      <c r="B494">
        <v>6</v>
      </c>
      <c r="C494">
        <v>2.8889617102865001E-2</v>
      </c>
      <c r="D494">
        <v>-5.2935035058227803E-2</v>
      </c>
    </row>
    <row r="495" spans="1:4">
      <c r="A495">
        <v>6</v>
      </c>
      <c r="B495">
        <v>6</v>
      </c>
      <c r="C495">
        <v>2.47697746519377E-2</v>
      </c>
      <c r="D495">
        <v>0.57120322507014099</v>
      </c>
    </row>
    <row r="496" spans="1:4">
      <c r="A496">
        <v>6</v>
      </c>
      <c r="B496">
        <v>6</v>
      </c>
      <c r="C496">
        <v>2.19761465978533E-2</v>
      </c>
      <c r="D496">
        <v>0.65223803198312102</v>
      </c>
    </row>
    <row r="497" spans="1:4">
      <c r="A497">
        <v>6</v>
      </c>
      <c r="B497">
        <v>6</v>
      </c>
      <c r="C497">
        <v>2.8997902646958201E-2</v>
      </c>
      <c r="D497">
        <v>0.50866535403407898</v>
      </c>
    </row>
    <row r="498" spans="1:4">
      <c r="A498">
        <v>6</v>
      </c>
      <c r="B498">
        <v>6</v>
      </c>
      <c r="C498">
        <v>1.9396000600218899E-2</v>
      </c>
      <c r="D498">
        <v>0.70900935312428004</v>
      </c>
    </row>
    <row r="499" spans="1:4">
      <c r="A499">
        <v>6</v>
      </c>
      <c r="B499">
        <v>6</v>
      </c>
      <c r="C499">
        <v>3.0817252521710099E-2</v>
      </c>
      <c r="D499">
        <v>0.29484912697190002</v>
      </c>
    </row>
    <row r="500" spans="1:4">
      <c r="A500">
        <v>6</v>
      </c>
      <c r="B500">
        <v>6</v>
      </c>
      <c r="C500">
        <v>3.2591844141158802E-2</v>
      </c>
      <c r="D500">
        <v>0.36488997791313899</v>
      </c>
    </row>
    <row r="501" spans="1:4">
      <c r="A501">
        <v>6</v>
      </c>
      <c r="B501">
        <v>6</v>
      </c>
      <c r="C501">
        <v>2.50035569740625E-2</v>
      </c>
      <c r="D501">
        <v>0.29727058907631598</v>
      </c>
    </row>
    <row r="502" spans="1:4">
      <c r="A502">
        <v>6</v>
      </c>
      <c r="B502">
        <v>7</v>
      </c>
      <c r="C502">
        <v>2.6982162427002999E-2</v>
      </c>
      <c r="D502">
        <v>0.51657151629293596</v>
      </c>
    </row>
    <row r="503" spans="1:4">
      <c r="A503">
        <v>6</v>
      </c>
      <c r="B503">
        <v>7</v>
      </c>
      <c r="C503">
        <v>3.7405413020830801E-2</v>
      </c>
      <c r="D503">
        <v>-0.58341541400409203</v>
      </c>
    </row>
    <row r="504" spans="1:4">
      <c r="A504">
        <v>6</v>
      </c>
      <c r="B504">
        <v>6</v>
      </c>
      <c r="C504">
        <v>2.0040753492172599E-2</v>
      </c>
      <c r="D504">
        <v>0.66784191767265599</v>
      </c>
    </row>
    <row r="505" spans="1:4">
      <c r="A505">
        <v>6</v>
      </c>
      <c r="B505">
        <v>6</v>
      </c>
      <c r="C505">
        <v>6.9201024594671198E-3</v>
      </c>
      <c r="D505">
        <v>0.95620614887600297</v>
      </c>
    </row>
    <row r="506" spans="1:4">
      <c r="A506">
        <v>6</v>
      </c>
      <c r="B506">
        <v>7</v>
      </c>
      <c r="C506">
        <v>2.1680847746010999E-2</v>
      </c>
      <c r="D506">
        <v>0.53669990302816895</v>
      </c>
    </row>
    <row r="507" spans="1:4">
      <c r="A507">
        <v>6</v>
      </c>
      <c r="B507">
        <v>7</v>
      </c>
      <c r="C507">
        <v>2.3036141622447302E-2</v>
      </c>
      <c r="D507">
        <v>0.664094593051619</v>
      </c>
    </row>
    <row r="508" spans="1:4">
      <c r="A508">
        <v>6</v>
      </c>
      <c r="B508">
        <v>6</v>
      </c>
      <c r="C508">
        <v>2.5834142998437101E-2</v>
      </c>
      <c r="D508">
        <v>0.32576330555423499</v>
      </c>
    </row>
    <row r="509" spans="1:4">
      <c r="A509">
        <v>6</v>
      </c>
      <c r="B509">
        <v>6</v>
      </c>
      <c r="C509">
        <v>2.2535153777253701E-2</v>
      </c>
      <c r="D509">
        <v>0.64015939497359298</v>
      </c>
    </row>
    <row r="510" spans="1:4">
      <c r="A510">
        <v>6</v>
      </c>
      <c r="B510">
        <v>6</v>
      </c>
      <c r="C510">
        <v>3.1976944244036201E-2</v>
      </c>
      <c r="D510">
        <v>0.52221680832024098</v>
      </c>
    </row>
    <row r="511" spans="1:4">
      <c r="A511">
        <v>6</v>
      </c>
      <c r="B511">
        <v>7</v>
      </c>
      <c r="C511">
        <v>3.1328492600542601E-2</v>
      </c>
      <c r="D511">
        <v>0.298849461127347</v>
      </c>
    </row>
    <row r="512" spans="1:4">
      <c r="A512">
        <v>6</v>
      </c>
      <c r="B512">
        <v>6</v>
      </c>
      <c r="C512">
        <v>2.5520185011682298E-2</v>
      </c>
      <c r="D512">
        <v>0.32481121935592999</v>
      </c>
    </row>
    <row r="513" spans="1:4">
      <c r="A513">
        <v>6</v>
      </c>
      <c r="B513">
        <v>7</v>
      </c>
      <c r="C513">
        <v>2.6995042848961801E-2</v>
      </c>
      <c r="D513">
        <v>0.56440051529712099</v>
      </c>
    </row>
    <row r="514" spans="1:4">
      <c r="A514">
        <v>6</v>
      </c>
      <c r="B514">
        <v>8</v>
      </c>
      <c r="C514">
        <v>1.52521884281916E-2</v>
      </c>
      <c r="D514">
        <v>0.80087989016509697</v>
      </c>
    </row>
    <row r="515" spans="1:4">
      <c r="A515">
        <v>6</v>
      </c>
      <c r="B515">
        <v>6</v>
      </c>
      <c r="C515">
        <v>1.8297798236620599E-2</v>
      </c>
      <c r="D515">
        <v>0.69544744128489899</v>
      </c>
    </row>
    <row r="516" spans="1:4">
      <c r="A516">
        <v>6</v>
      </c>
      <c r="B516">
        <v>7</v>
      </c>
      <c r="C516">
        <v>3.00573329668887E-2</v>
      </c>
      <c r="D516">
        <v>0.43221703137728901</v>
      </c>
    </row>
    <row r="517" spans="1:4">
      <c r="A517">
        <v>6</v>
      </c>
      <c r="B517">
        <v>7</v>
      </c>
      <c r="C517">
        <v>2.8597179170629899E-2</v>
      </c>
      <c r="D517">
        <v>-5.8648886639272903E-2</v>
      </c>
    </row>
    <row r="518" spans="1:4">
      <c r="A518">
        <v>6</v>
      </c>
      <c r="B518">
        <v>7</v>
      </c>
      <c r="C518">
        <v>2.8818158911317501E-2</v>
      </c>
      <c r="D518">
        <v>0.53454657874406397</v>
      </c>
    </row>
    <row r="519" spans="1:4">
      <c r="A519">
        <v>6</v>
      </c>
      <c r="B519">
        <v>7</v>
      </c>
      <c r="C519">
        <v>2.16499232188842E-2</v>
      </c>
      <c r="D519">
        <v>0.68257865240027604</v>
      </c>
    </row>
    <row r="520" spans="1:4">
      <c r="A520">
        <v>6</v>
      </c>
      <c r="B520">
        <v>7</v>
      </c>
      <c r="C520">
        <v>3.02774830287597E-2</v>
      </c>
      <c r="D520">
        <v>0.32455686150080099</v>
      </c>
    </row>
    <row r="521" spans="1:4">
      <c r="A521">
        <v>6</v>
      </c>
      <c r="B521">
        <v>8</v>
      </c>
      <c r="C521">
        <v>6.1244640048428299E-2</v>
      </c>
      <c r="D521">
        <v>-11.600639862035999</v>
      </c>
    </row>
    <row r="522" spans="1:4">
      <c r="A522">
        <v>6</v>
      </c>
      <c r="B522">
        <v>8</v>
      </c>
      <c r="C522">
        <v>4.39236197150241E-2</v>
      </c>
      <c r="D522">
        <v>1.9214529260519399E-3</v>
      </c>
    </row>
    <row r="523" spans="1:4">
      <c r="A523">
        <v>6</v>
      </c>
      <c r="B523">
        <v>8</v>
      </c>
      <c r="C523">
        <v>3.7425209820077902E-2</v>
      </c>
      <c r="D523">
        <v>0.237844025185145</v>
      </c>
    </row>
    <row r="524" spans="1:4">
      <c r="A524">
        <v>6</v>
      </c>
      <c r="B524">
        <v>7</v>
      </c>
      <c r="C524">
        <v>3.6884462180346703E-2</v>
      </c>
      <c r="D524">
        <v>0.23642959128834801</v>
      </c>
    </row>
    <row r="525" spans="1:4">
      <c r="A525">
        <v>6</v>
      </c>
      <c r="B525">
        <v>7</v>
      </c>
      <c r="C525">
        <v>3.5329257302527103E-2</v>
      </c>
      <c r="D525">
        <v>2.0025440714308802E-2</v>
      </c>
    </row>
    <row r="526" spans="1:4">
      <c r="A526">
        <v>6</v>
      </c>
      <c r="B526">
        <v>7</v>
      </c>
      <c r="C526">
        <v>4.1583786486695501E-2</v>
      </c>
      <c r="D526">
        <v>0.10853321111922801</v>
      </c>
    </row>
    <row r="527" spans="1:4">
      <c r="A527">
        <v>6</v>
      </c>
      <c r="B527">
        <v>8</v>
      </c>
      <c r="C527">
        <v>4.5874779714232601E-2</v>
      </c>
      <c r="D527">
        <v>-0.23412262585625801</v>
      </c>
    </row>
    <row r="528" spans="1:4">
      <c r="A528">
        <v>6</v>
      </c>
      <c r="B528">
        <v>8</v>
      </c>
      <c r="C528">
        <v>3.6774000261286598E-2</v>
      </c>
      <c r="D528">
        <v>-0.26084198385935697</v>
      </c>
    </row>
    <row r="529" spans="1:4">
      <c r="A529">
        <v>6</v>
      </c>
      <c r="B529">
        <v>8</v>
      </c>
      <c r="C529">
        <v>4.2854447230477599E-2</v>
      </c>
      <c r="D529">
        <v>-0.14871653562100001</v>
      </c>
    </row>
    <row r="530" spans="1:4">
      <c r="A530">
        <v>6</v>
      </c>
      <c r="B530">
        <v>8</v>
      </c>
      <c r="C530">
        <v>3.9561491745305002E-2</v>
      </c>
      <c r="D530">
        <v>-1.9829917482565702E-2</v>
      </c>
    </row>
    <row r="531" spans="1:4">
      <c r="A531">
        <v>6</v>
      </c>
      <c r="B531">
        <v>8</v>
      </c>
      <c r="C531">
        <v>2.94162072934878E-2</v>
      </c>
      <c r="D531">
        <v>0.28612046698558402</v>
      </c>
    </row>
    <row r="532" spans="1:4">
      <c r="A532">
        <v>6</v>
      </c>
      <c r="B532">
        <v>8</v>
      </c>
      <c r="C532">
        <v>2.8839509361733601E-2</v>
      </c>
      <c r="D532">
        <v>0.51172647256180603</v>
      </c>
    </row>
    <row r="533" spans="1:4">
      <c r="A533">
        <v>6</v>
      </c>
      <c r="B533">
        <v>8</v>
      </c>
      <c r="C533">
        <v>4.6323498508774701E-2</v>
      </c>
      <c r="D533">
        <v>-0.30233064207829902</v>
      </c>
    </row>
    <row r="534" spans="1:4">
      <c r="A534">
        <v>6</v>
      </c>
      <c r="B534">
        <v>9</v>
      </c>
      <c r="C534">
        <v>3.5453912615153703E-2</v>
      </c>
      <c r="D534">
        <v>0.18981822063263001</v>
      </c>
    </row>
    <row r="535" spans="1:4">
      <c r="A535">
        <v>6</v>
      </c>
      <c r="B535">
        <v>8</v>
      </c>
      <c r="C535">
        <v>2.9119314815721501E-2</v>
      </c>
      <c r="D535">
        <v>0.39232014119523001</v>
      </c>
    </row>
    <row r="536" spans="1:4">
      <c r="A536">
        <v>6</v>
      </c>
      <c r="B536">
        <v>9</v>
      </c>
      <c r="C536">
        <v>2.9104744631006998E-2</v>
      </c>
      <c r="D536">
        <v>0.19427521026703301</v>
      </c>
    </row>
    <row r="537" spans="1:4">
      <c r="A537">
        <v>6</v>
      </c>
      <c r="B537">
        <v>9</v>
      </c>
      <c r="C537">
        <v>6.15629041705247E-2</v>
      </c>
      <c r="D537">
        <v>-1.3670242668846599</v>
      </c>
    </row>
    <row r="538" spans="1:4">
      <c r="A538">
        <v>6</v>
      </c>
      <c r="B538">
        <v>8</v>
      </c>
      <c r="C538">
        <v>3.0197637796065002E-2</v>
      </c>
      <c r="D538">
        <v>0.39298774941775799</v>
      </c>
    </row>
    <row r="539" spans="1:4">
      <c r="A539">
        <v>6</v>
      </c>
      <c r="B539">
        <v>8</v>
      </c>
      <c r="C539">
        <v>4.3717531473213299E-2</v>
      </c>
      <c r="D539">
        <v>-0.77112653332629799</v>
      </c>
    </row>
    <row r="540" spans="1:4">
      <c r="A540">
        <v>6</v>
      </c>
      <c r="B540">
        <v>9</v>
      </c>
      <c r="C540">
        <v>5.15451106552293E-2</v>
      </c>
      <c r="D540">
        <v>-0.73245570985880204</v>
      </c>
    </row>
    <row r="541" spans="1:4">
      <c r="A541">
        <v>6</v>
      </c>
      <c r="B541">
        <v>9</v>
      </c>
      <c r="C541">
        <v>4.4043042958879099E-2</v>
      </c>
      <c r="D541">
        <v>-1.4901363199729001</v>
      </c>
    </row>
    <row r="542" spans="1:4">
      <c r="A542">
        <v>6</v>
      </c>
      <c r="B542">
        <v>10</v>
      </c>
      <c r="C542">
        <v>3.2643160086305099E-2</v>
      </c>
      <c r="D542">
        <v>0.369679419237186</v>
      </c>
    </row>
    <row r="543" spans="1:4">
      <c r="A543">
        <v>6</v>
      </c>
      <c r="B543">
        <v>8</v>
      </c>
      <c r="C543">
        <v>4.2638601548777397E-2</v>
      </c>
      <c r="D543">
        <v>1.9532679236499099E-2</v>
      </c>
    </row>
    <row r="544" spans="1:4">
      <c r="A544">
        <v>6</v>
      </c>
      <c r="B544">
        <v>8</v>
      </c>
      <c r="C544">
        <v>2.23191266792056E-2</v>
      </c>
      <c r="D544">
        <v>0.454657336141501</v>
      </c>
    </row>
    <row r="545" spans="1:4">
      <c r="A545">
        <v>6</v>
      </c>
      <c r="B545">
        <v>9</v>
      </c>
      <c r="C545">
        <v>3.9909722081154897E-2</v>
      </c>
      <c r="D545">
        <v>-0.13664945720050001</v>
      </c>
    </row>
    <row r="546" spans="1:4">
      <c r="A546">
        <v>6</v>
      </c>
      <c r="B546">
        <v>10</v>
      </c>
      <c r="C546">
        <v>3.4989900999632097E-2</v>
      </c>
      <c r="D546">
        <v>0.18875467103146601</v>
      </c>
    </row>
    <row r="547" spans="1:4">
      <c r="A547">
        <v>6</v>
      </c>
      <c r="B547">
        <v>9</v>
      </c>
      <c r="C547">
        <v>4.8281099376008101E-2</v>
      </c>
      <c r="D547">
        <v>-0.46756839520425802</v>
      </c>
    </row>
    <row r="548" spans="1:4">
      <c r="A548">
        <v>6</v>
      </c>
      <c r="B548">
        <v>9</v>
      </c>
      <c r="C548">
        <v>2.6485256361658101E-2</v>
      </c>
      <c r="D548">
        <v>0.60575360960259494</v>
      </c>
    </row>
    <row r="549" spans="1:4">
      <c r="A549">
        <v>6</v>
      </c>
      <c r="B549">
        <v>9</v>
      </c>
      <c r="C549">
        <v>2.9667983256551601E-2</v>
      </c>
      <c r="D549">
        <v>-1.5222901947047001</v>
      </c>
    </row>
    <row r="550" spans="1:4">
      <c r="A550">
        <v>6</v>
      </c>
      <c r="B550">
        <v>10</v>
      </c>
      <c r="C550">
        <v>2.1994770460009999E-2</v>
      </c>
      <c r="D550">
        <v>0.69570837968236598</v>
      </c>
    </row>
    <row r="551" spans="1:4">
      <c r="A551">
        <v>6</v>
      </c>
      <c r="B551">
        <v>10</v>
      </c>
      <c r="C551">
        <v>3.5693184504100597E-2</v>
      </c>
      <c r="D551">
        <v>0.25227681308949501</v>
      </c>
    </row>
    <row r="552" spans="1:4">
      <c r="A552">
        <v>6</v>
      </c>
      <c r="B552">
        <v>9</v>
      </c>
      <c r="C552">
        <v>4.2476860702842699E-2</v>
      </c>
      <c r="D552">
        <v>-0.43918378227953198</v>
      </c>
    </row>
    <row r="553" spans="1:4">
      <c r="A553">
        <v>6</v>
      </c>
      <c r="B553">
        <v>9</v>
      </c>
      <c r="C553">
        <v>7.7029717823191804E-2</v>
      </c>
      <c r="D553">
        <v>-458.16936366347801</v>
      </c>
    </row>
    <row r="554" spans="1:4">
      <c r="A554">
        <v>6</v>
      </c>
      <c r="B554">
        <v>11</v>
      </c>
      <c r="C554">
        <v>3.1956272008013903E-2</v>
      </c>
      <c r="D554">
        <v>0.18256302186323201</v>
      </c>
    </row>
    <row r="555" spans="1:4">
      <c r="A555">
        <v>6</v>
      </c>
      <c r="B555">
        <v>9</v>
      </c>
      <c r="C555">
        <v>3.63592539037422E-2</v>
      </c>
      <c r="D555">
        <v>0.27863460757467301</v>
      </c>
    </row>
    <row r="556" spans="1:4">
      <c r="A556">
        <v>6</v>
      </c>
      <c r="B556">
        <v>9</v>
      </c>
      <c r="C556">
        <v>2.5458873585066599E-2</v>
      </c>
      <c r="D556">
        <v>0.64517116635578098</v>
      </c>
    </row>
    <row r="557" spans="1:4">
      <c r="A557">
        <v>6</v>
      </c>
      <c r="B557">
        <v>10</v>
      </c>
      <c r="C557">
        <v>2.19553575906524E-2</v>
      </c>
      <c r="D557">
        <v>0.66941216618016097</v>
      </c>
    </row>
    <row r="558" spans="1:4">
      <c r="A558">
        <v>6</v>
      </c>
      <c r="B558">
        <v>10</v>
      </c>
      <c r="C558">
        <v>9.7836233544471102E-2</v>
      </c>
      <c r="D558">
        <v>-18.477584962187201</v>
      </c>
    </row>
    <row r="559" spans="1:4">
      <c r="A559">
        <v>6</v>
      </c>
      <c r="B559">
        <v>9</v>
      </c>
      <c r="C559">
        <v>2.47182191852456E-2</v>
      </c>
      <c r="D559">
        <v>8.9133093956878504E-2</v>
      </c>
    </row>
    <row r="560" spans="1:4">
      <c r="A560">
        <v>6</v>
      </c>
      <c r="B560">
        <v>10</v>
      </c>
      <c r="C560">
        <v>3.44965700126241E-2</v>
      </c>
      <c r="D560">
        <v>-3.2053618189089501E-3</v>
      </c>
    </row>
    <row r="561" spans="1:4">
      <c r="A561">
        <v>7</v>
      </c>
      <c r="B561">
        <v>5</v>
      </c>
      <c r="C561">
        <v>3.1932941683980698E-2</v>
      </c>
      <c r="D561">
        <v>0.380453253757154</v>
      </c>
    </row>
    <row r="562" spans="1:4">
      <c r="A562">
        <v>7</v>
      </c>
      <c r="B562">
        <v>5</v>
      </c>
      <c r="C562">
        <v>2.17743040439917E-2</v>
      </c>
      <c r="D562">
        <v>0.649066180057429</v>
      </c>
    </row>
    <row r="563" spans="1:4">
      <c r="A563">
        <v>7</v>
      </c>
      <c r="B563">
        <v>5</v>
      </c>
      <c r="C563">
        <v>2.1947900351040599E-2</v>
      </c>
      <c r="D563">
        <v>0.68738502780256505</v>
      </c>
    </row>
    <row r="564" spans="1:4">
      <c r="A564">
        <v>7</v>
      </c>
      <c r="B564">
        <v>5</v>
      </c>
      <c r="C564">
        <v>3.9284797926769699E-2</v>
      </c>
      <c r="D564">
        <v>-0.189319391982467</v>
      </c>
    </row>
    <row r="565" spans="1:4">
      <c r="A565">
        <v>7</v>
      </c>
      <c r="B565">
        <v>5</v>
      </c>
      <c r="C565">
        <v>2.4652072100612901E-2</v>
      </c>
      <c r="D565">
        <v>0.55097214600267597</v>
      </c>
    </row>
    <row r="566" spans="1:4">
      <c r="A566">
        <v>7</v>
      </c>
      <c r="B566">
        <v>5</v>
      </c>
      <c r="C566">
        <v>3.1882717957884499E-2</v>
      </c>
      <c r="D566">
        <v>0.30288883398022498</v>
      </c>
    </row>
    <row r="567" spans="1:4">
      <c r="A567">
        <v>7</v>
      </c>
      <c r="B567">
        <v>5</v>
      </c>
      <c r="C567">
        <v>3.2360062720687199E-2</v>
      </c>
      <c r="D567">
        <v>-3.9654919791838703E-2</v>
      </c>
    </row>
    <row r="568" spans="1:4">
      <c r="A568">
        <v>7</v>
      </c>
      <c r="B568">
        <v>5</v>
      </c>
      <c r="C568">
        <v>3.4885184850129897E-2</v>
      </c>
      <c r="D568">
        <v>0.1851832192333</v>
      </c>
    </row>
    <row r="569" spans="1:4">
      <c r="A569">
        <v>7</v>
      </c>
      <c r="B569">
        <v>5</v>
      </c>
      <c r="C569">
        <v>3.4023496321716702E-2</v>
      </c>
      <c r="D569">
        <v>0.16331561885632001</v>
      </c>
    </row>
    <row r="570" spans="1:4">
      <c r="A570">
        <v>7</v>
      </c>
      <c r="B570">
        <v>5</v>
      </c>
      <c r="C570">
        <v>1.9011922268250998E-2</v>
      </c>
      <c r="D570">
        <v>0.61918397716532103</v>
      </c>
    </row>
    <row r="571" spans="1:4">
      <c r="A571">
        <v>7</v>
      </c>
      <c r="B571">
        <v>5</v>
      </c>
      <c r="C571">
        <v>1.13955171901629E-2</v>
      </c>
      <c r="D571">
        <v>0.85169969763004105</v>
      </c>
    </row>
    <row r="572" spans="1:4">
      <c r="A572">
        <v>7</v>
      </c>
      <c r="B572">
        <v>6</v>
      </c>
      <c r="C572">
        <v>2.22569286708592E-2</v>
      </c>
      <c r="D572">
        <v>0.46976394988977299</v>
      </c>
    </row>
    <row r="573" spans="1:4">
      <c r="A573">
        <v>7</v>
      </c>
      <c r="B573">
        <v>5</v>
      </c>
      <c r="C573">
        <v>1.13382657124222E-2</v>
      </c>
      <c r="D573">
        <v>0.89345694754717597</v>
      </c>
    </row>
    <row r="574" spans="1:4">
      <c r="A574">
        <v>7</v>
      </c>
      <c r="B574">
        <v>6</v>
      </c>
      <c r="C574">
        <v>2.8175689215054998E-2</v>
      </c>
      <c r="D574">
        <v>9.51613674582934E-2</v>
      </c>
    </row>
    <row r="575" spans="1:4">
      <c r="A575">
        <v>7</v>
      </c>
      <c r="B575">
        <v>6</v>
      </c>
      <c r="C575">
        <v>2.5240246465914998E-2</v>
      </c>
      <c r="D575">
        <v>0.19916896664933201</v>
      </c>
    </row>
    <row r="576" spans="1:4">
      <c r="A576">
        <v>7</v>
      </c>
      <c r="B576">
        <v>6</v>
      </c>
      <c r="C576">
        <v>3.8266098200982999E-2</v>
      </c>
      <c r="D576">
        <v>0.26932340295580498</v>
      </c>
    </row>
    <row r="577" spans="1:4">
      <c r="A577">
        <v>7</v>
      </c>
      <c r="B577">
        <v>6</v>
      </c>
      <c r="C577">
        <v>3.07155072843141E-2</v>
      </c>
      <c r="D577">
        <v>0.43629329760899499</v>
      </c>
    </row>
    <row r="578" spans="1:4">
      <c r="A578">
        <v>7</v>
      </c>
      <c r="B578">
        <v>6</v>
      </c>
      <c r="C578">
        <v>2.6019934520919798E-2</v>
      </c>
      <c r="D578">
        <v>0.42645767378225802</v>
      </c>
    </row>
    <row r="579" spans="1:4">
      <c r="A579">
        <v>7</v>
      </c>
      <c r="B579">
        <v>6</v>
      </c>
      <c r="C579">
        <v>2.57368621054485E-2</v>
      </c>
      <c r="D579">
        <v>0.36944807191531898</v>
      </c>
    </row>
    <row r="580" spans="1:4">
      <c r="A580">
        <v>7</v>
      </c>
      <c r="B580">
        <v>6</v>
      </c>
      <c r="C580">
        <v>4.2125871664624802E-2</v>
      </c>
      <c r="D580">
        <v>-3.9000937881863399E-3</v>
      </c>
    </row>
    <row r="581" spans="1:4">
      <c r="A581">
        <v>7</v>
      </c>
      <c r="B581">
        <v>6</v>
      </c>
      <c r="C581">
        <v>2.6986574767786101E-2</v>
      </c>
      <c r="D581">
        <v>-4.1674788680419801E-2</v>
      </c>
    </row>
    <row r="582" spans="1:4">
      <c r="A582">
        <v>7</v>
      </c>
      <c r="B582">
        <v>7</v>
      </c>
      <c r="C582">
        <v>2.9350660275193299E-2</v>
      </c>
      <c r="D582">
        <v>7.9304070943341506E-2</v>
      </c>
    </row>
    <row r="583" spans="1:4">
      <c r="A583">
        <v>7</v>
      </c>
      <c r="B583">
        <v>6</v>
      </c>
      <c r="C583">
        <v>2.98026721375374E-2</v>
      </c>
      <c r="D583">
        <v>0.1173611244344</v>
      </c>
    </row>
    <row r="584" spans="1:4">
      <c r="A584">
        <v>7</v>
      </c>
      <c r="B584">
        <v>6</v>
      </c>
      <c r="C584">
        <v>2.4131556500536101E-2</v>
      </c>
      <c r="D584">
        <v>0.43664976218485402</v>
      </c>
    </row>
    <row r="585" spans="1:4">
      <c r="A585">
        <v>7</v>
      </c>
      <c r="B585">
        <v>6</v>
      </c>
      <c r="C585">
        <v>2.2969887271327202E-2</v>
      </c>
      <c r="D585">
        <v>0.50599136651860799</v>
      </c>
    </row>
    <row r="586" spans="1:4">
      <c r="A586">
        <v>7</v>
      </c>
      <c r="B586">
        <v>7</v>
      </c>
      <c r="C586">
        <v>2.6204171893536899E-2</v>
      </c>
      <c r="D586">
        <v>0.52216830930149605</v>
      </c>
    </row>
    <row r="587" spans="1:4">
      <c r="A587">
        <v>7</v>
      </c>
      <c r="B587">
        <v>6</v>
      </c>
      <c r="C587">
        <v>1.0895959213091199E-2</v>
      </c>
      <c r="D587">
        <v>0.89845058924016596</v>
      </c>
    </row>
    <row r="588" spans="1:4">
      <c r="A588">
        <v>7</v>
      </c>
      <c r="B588">
        <v>6</v>
      </c>
      <c r="C588">
        <v>2.4990822360976401E-2</v>
      </c>
      <c r="D588">
        <v>0.24275722843213601</v>
      </c>
    </row>
    <row r="589" spans="1:4">
      <c r="A589">
        <v>7</v>
      </c>
      <c r="B589">
        <v>6</v>
      </c>
      <c r="C589">
        <v>2.9145322889208E-2</v>
      </c>
      <c r="D589">
        <v>0.39436130968234701</v>
      </c>
    </row>
    <row r="590" spans="1:4">
      <c r="A590">
        <v>7</v>
      </c>
      <c r="B590">
        <v>6</v>
      </c>
      <c r="C590">
        <v>2.8513305012451098E-2</v>
      </c>
      <c r="D590">
        <v>0.42581096476351399</v>
      </c>
    </row>
    <row r="591" spans="1:4">
      <c r="A591">
        <v>7</v>
      </c>
      <c r="B591">
        <v>7</v>
      </c>
      <c r="C591">
        <v>1.6851666013749898E-2</v>
      </c>
      <c r="D591">
        <v>0.83728376482720601</v>
      </c>
    </row>
    <row r="592" spans="1:4">
      <c r="A592">
        <v>7</v>
      </c>
      <c r="B592">
        <v>7</v>
      </c>
      <c r="C592">
        <v>2.2508083379582801E-2</v>
      </c>
      <c r="D592">
        <v>0.65629529298713596</v>
      </c>
    </row>
    <row r="593" spans="1:4">
      <c r="A593">
        <v>7</v>
      </c>
      <c r="B593">
        <v>7</v>
      </c>
      <c r="C593">
        <v>2.8065208978619201E-2</v>
      </c>
      <c r="D593">
        <v>0.47394647658432798</v>
      </c>
    </row>
    <row r="594" spans="1:4">
      <c r="A594">
        <v>7</v>
      </c>
      <c r="B594">
        <v>7</v>
      </c>
      <c r="C594">
        <v>1.6527429580237101E-2</v>
      </c>
      <c r="D594">
        <v>0.80245510387619101</v>
      </c>
    </row>
    <row r="595" spans="1:4">
      <c r="A595">
        <v>7</v>
      </c>
      <c r="B595">
        <v>7</v>
      </c>
      <c r="C595">
        <v>2.0939766848791098E-2</v>
      </c>
      <c r="D595">
        <v>0.74953105704196799</v>
      </c>
    </row>
    <row r="596" spans="1:4">
      <c r="A596">
        <v>7</v>
      </c>
      <c r="B596">
        <v>7</v>
      </c>
      <c r="C596">
        <v>3.4379325139092802E-2</v>
      </c>
      <c r="D596">
        <v>0.381652969263578</v>
      </c>
    </row>
    <row r="597" spans="1:4">
      <c r="A597">
        <v>7</v>
      </c>
      <c r="B597">
        <v>7</v>
      </c>
      <c r="C597">
        <v>2.0642965444536698E-2</v>
      </c>
      <c r="D597">
        <v>0.748038670009884</v>
      </c>
    </row>
    <row r="598" spans="1:4">
      <c r="A598">
        <v>7</v>
      </c>
      <c r="B598">
        <v>7</v>
      </c>
      <c r="C598">
        <v>3.2577349318333802E-2</v>
      </c>
      <c r="D598">
        <v>0.34827425598919098</v>
      </c>
    </row>
    <row r="599" spans="1:4">
      <c r="A599">
        <v>7</v>
      </c>
      <c r="B599">
        <v>7</v>
      </c>
      <c r="C599">
        <v>2.7740281068583599E-2</v>
      </c>
      <c r="D599">
        <v>0.45348077488557498</v>
      </c>
    </row>
    <row r="600" spans="1:4">
      <c r="A600">
        <v>7</v>
      </c>
      <c r="B600">
        <v>7</v>
      </c>
      <c r="C600">
        <v>3.0447508744605101E-2</v>
      </c>
      <c r="D600">
        <v>0.47200739255753099</v>
      </c>
    </row>
    <row r="601" spans="1:4">
      <c r="A601">
        <v>7</v>
      </c>
      <c r="B601">
        <v>8</v>
      </c>
      <c r="C601">
        <v>4.0615664785204002E-2</v>
      </c>
      <c r="D601">
        <v>-0.31827347113490301</v>
      </c>
    </row>
    <row r="602" spans="1:4">
      <c r="A602">
        <v>7</v>
      </c>
      <c r="B602">
        <v>8</v>
      </c>
      <c r="C602">
        <v>4.5600887909231599E-2</v>
      </c>
      <c r="D602">
        <v>-0.24580365463537099</v>
      </c>
    </row>
    <row r="603" spans="1:4">
      <c r="A603">
        <v>7</v>
      </c>
      <c r="B603">
        <v>8</v>
      </c>
      <c r="C603">
        <v>2.7984812930358999E-2</v>
      </c>
      <c r="D603">
        <v>0.56735573686141505</v>
      </c>
    </row>
    <row r="604" spans="1:4">
      <c r="A604">
        <v>7</v>
      </c>
      <c r="B604">
        <v>7</v>
      </c>
      <c r="C604">
        <v>3.5569330671525901E-2</v>
      </c>
      <c r="D604">
        <v>0.35406053137931598</v>
      </c>
    </row>
    <row r="605" spans="1:4">
      <c r="A605">
        <v>7</v>
      </c>
      <c r="B605">
        <v>7</v>
      </c>
      <c r="C605">
        <v>1.6701831675138099E-2</v>
      </c>
      <c r="D605">
        <v>0.66559792971407805</v>
      </c>
    </row>
    <row r="606" spans="1:4">
      <c r="A606">
        <v>7</v>
      </c>
      <c r="B606">
        <v>7</v>
      </c>
      <c r="C606">
        <v>3.13753838957457E-2</v>
      </c>
      <c r="D606">
        <v>0.473849656925389</v>
      </c>
    </row>
    <row r="607" spans="1:4">
      <c r="A607">
        <v>7</v>
      </c>
      <c r="B607">
        <v>8</v>
      </c>
      <c r="C607">
        <v>3.3001374233471797E-2</v>
      </c>
      <c r="D607">
        <v>0.244638051449975</v>
      </c>
    </row>
    <row r="608" spans="1:4">
      <c r="A608">
        <v>7</v>
      </c>
      <c r="B608">
        <v>7</v>
      </c>
      <c r="C608">
        <v>2.38680940822436E-2</v>
      </c>
      <c r="D608">
        <v>0.64444776130659998</v>
      </c>
    </row>
    <row r="609" spans="1:4">
      <c r="A609">
        <v>7</v>
      </c>
      <c r="B609">
        <v>8</v>
      </c>
      <c r="C609">
        <v>4.1093645942487503E-2</v>
      </c>
      <c r="D609">
        <v>-0.41471609757928501</v>
      </c>
    </row>
    <row r="610" spans="1:4">
      <c r="A610">
        <v>7</v>
      </c>
      <c r="B610">
        <v>8</v>
      </c>
      <c r="C610">
        <v>3.1315909064271501E-2</v>
      </c>
      <c r="D610">
        <v>0.31046212127019102</v>
      </c>
    </row>
    <row r="611" spans="1:4">
      <c r="A611">
        <v>7</v>
      </c>
      <c r="B611">
        <v>8</v>
      </c>
      <c r="C611">
        <v>5.2433873799686101E-2</v>
      </c>
      <c r="D611">
        <v>-0.50869644744153597</v>
      </c>
    </row>
    <row r="612" spans="1:4">
      <c r="A612">
        <v>7</v>
      </c>
      <c r="B612">
        <v>8</v>
      </c>
      <c r="C612">
        <v>2.9012311159037098E-2</v>
      </c>
      <c r="D612">
        <v>0.346036551802754</v>
      </c>
    </row>
    <row r="613" spans="1:4">
      <c r="A613">
        <v>7</v>
      </c>
      <c r="B613">
        <v>8</v>
      </c>
      <c r="C613">
        <v>2.9299762197163799E-2</v>
      </c>
      <c r="D613">
        <v>0.36705289171173899</v>
      </c>
    </row>
    <row r="614" spans="1:4">
      <c r="A614">
        <v>7</v>
      </c>
      <c r="B614">
        <v>9</v>
      </c>
      <c r="C614">
        <v>6.5958745634016297E-2</v>
      </c>
      <c r="D614">
        <v>-3.2423988647123498</v>
      </c>
    </row>
    <row r="615" spans="1:4">
      <c r="A615">
        <v>7</v>
      </c>
      <c r="B615">
        <v>8</v>
      </c>
      <c r="C615">
        <v>1.83191346908151E-2</v>
      </c>
      <c r="D615">
        <v>0.71802506422572099</v>
      </c>
    </row>
    <row r="616" spans="1:4">
      <c r="A616">
        <v>7</v>
      </c>
      <c r="B616">
        <v>9</v>
      </c>
      <c r="C616">
        <v>4.2380070099536003E-2</v>
      </c>
      <c r="D616">
        <v>-1.5355904014192601</v>
      </c>
    </row>
    <row r="617" spans="1:4">
      <c r="A617">
        <v>7</v>
      </c>
      <c r="B617">
        <v>9</v>
      </c>
      <c r="C617">
        <v>2.86842691671335E-2</v>
      </c>
      <c r="D617">
        <v>0.471681001506147</v>
      </c>
    </row>
    <row r="618" spans="1:4">
      <c r="A618">
        <v>7</v>
      </c>
      <c r="B618">
        <v>9</v>
      </c>
      <c r="C618">
        <v>3.2903784911542402E-2</v>
      </c>
      <c r="D618">
        <v>0.16500023757353099</v>
      </c>
    </row>
    <row r="619" spans="1:4">
      <c r="A619">
        <v>7</v>
      </c>
      <c r="B619">
        <v>8</v>
      </c>
      <c r="C619">
        <v>4.3914827170104601E-2</v>
      </c>
      <c r="D619">
        <v>8.9678743332701708E-3</v>
      </c>
    </row>
    <row r="620" spans="1:4">
      <c r="A620">
        <v>7</v>
      </c>
      <c r="B620">
        <v>8</v>
      </c>
      <c r="C620">
        <v>5.48017969852366E-2</v>
      </c>
      <c r="D620">
        <v>-0.71248984868694598</v>
      </c>
    </row>
    <row r="621" spans="1:4">
      <c r="A621">
        <v>7</v>
      </c>
      <c r="B621">
        <v>10</v>
      </c>
      <c r="C621">
        <v>3.3817400155094698E-2</v>
      </c>
      <c r="D621">
        <v>0.29355018203218503</v>
      </c>
    </row>
    <row r="622" spans="1:4">
      <c r="A622">
        <v>7</v>
      </c>
      <c r="B622">
        <v>8</v>
      </c>
      <c r="C622">
        <v>2.9895554700801099E-2</v>
      </c>
      <c r="D622">
        <v>0.37311418719662698</v>
      </c>
    </row>
    <row r="623" spans="1:4">
      <c r="A623">
        <v>7</v>
      </c>
      <c r="B623">
        <v>10</v>
      </c>
      <c r="C623">
        <v>4.3790828169705302E-2</v>
      </c>
      <c r="D623">
        <v>-1.17714040294233</v>
      </c>
    </row>
    <row r="624" spans="1:4">
      <c r="A624">
        <v>7</v>
      </c>
      <c r="B624">
        <v>8</v>
      </c>
      <c r="C624">
        <v>1.7768271735992099E-2</v>
      </c>
      <c r="D624">
        <v>0.60200685295814405</v>
      </c>
    </row>
    <row r="625" spans="1:4">
      <c r="A625">
        <v>7</v>
      </c>
      <c r="B625">
        <v>9</v>
      </c>
      <c r="C625">
        <v>3.7897889173713901E-2</v>
      </c>
      <c r="D625">
        <v>0.14952188257018401</v>
      </c>
    </row>
    <row r="626" spans="1:4">
      <c r="A626">
        <v>7</v>
      </c>
      <c r="B626">
        <v>9</v>
      </c>
      <c r="C626">
        <v>3.8362434833268802E-2</v>
      </c>
      <c r="D626">
        <v>0.21960883794477701</v>
      </c>
    </row>
    <row r="627" spans="1:4">
      <c r="A627">
        <v>7</v>
      </c>
      <c r="B627">
        <v>9</v>
      </c>
      <c r="C627">
        <v>3.03357316914264E-2</v>
      </c>
      <c r="D627">
        <v>-1.3294639290232599</v>
      </c>
    </row>
    <row r="628" spans="1:4">
      <c r="A628">
        <v>7</v>
      </c>
      <c r="B628">
        <v>10</v>
      </c>
      <c r="C628">
        <v>8.5115002944743806E-2</v>
      </c>
      <c r="D628">
        <v>-12.332180991396299</v>
      </c>
    </row>
    <row r="629" spans="1:4">
      <c r="A629">
        <v>7</v>
      </c>
      <c r="B629">
        <v>9</v>
      </c>
      <c r="C629">
        <v>4.2562950836979502E-2</v>
      </c>
      <c r="D629">
        <v>5.2446434894665099E-2</v>
      </c>
    </row>
    <row r="630" spans="1:4">
      <c r="A630">
        <v>7</v>
      </c>
      <c r="B630">
        <v>10</v>
      </c>
      <c r="C630">
        <v>2.1994770460009999E-2</v>
      </c>
      <c r="D630">
        <v>0.69570837968236598</v>
      </c>
    </row>
    <row r="631" spans="1:4">
      <c r="A631">
        <v>7</v>
      </c>
      <c r="B631">
        <v>9</v>
      </c>
      <c r="C631">
        <v>2.72719821818307E-2</v>
      </c>
      <c r="D631">
        <v>0.54696934553776899</v>
      </c>
    </row>
    <row r="632" spans="1:4">
      <c r="A632">
        <v>7</v>
      </c>
      <c r="B632">
        <v>8</v>
      </c>
      <c r="C632">
        <v>2.5642214557549999E-2</v>
      </c>
      <c r="D632">
        <v>0.57804014652402702</v>
      </c>
    </row>
    <row r="633" spans="1:4">
      <c r="A633">
        <v>7</v>
      </c>
      <c r="B633">
        <v>10</v>
      </c>
      <c r="C633">
        <v>3.2932286990971803E-2</v>
      </c>
      <c r="D633">
        <v>-3.67374971251455E-3</v>
      </c>
    </row>
    <row r="634" spans="1:4">
      <c r="A634">
        <v>7</v>
      </c>
      <c r="B634">
        <v>10</v>
      </c>
      <c r="C634">
        <v>8.8449562571455601E-2</v>
      </c>
      <c r="D634">
        <v>-26.6483121542961</v>
      </c>
    </row>
    <row r="635" spans="1:4">
      <c r="A635">
        <v>7</v>
      </c>
      <c r="B635">
        <v>10</v>
      </c>
      <c r="C635">
        <v>5.7356532691139897E-2</v>
      </c>
      <c r="D635">
        <v>-1.0871300668830099</v>
      </c>
    </row>
    <row r="636" spans="1:4">
      <c r="A636">
        <v>7</v>
      </c>
      <c r="B636">
        <v>10</v>
      </c>
      <c r="C636">
        <v>7.01382315888677E-2</v>
      </c>
      <c r="D636">
        <v>-4.4447672072961799</v>
      </c>
    </row>
    <row r="637" spans="1:4">
      <c r="A637">
        <v>7</v>
      </c>
      <c r="B637">
        <v>9</v>
      </c>
      <c r="C637">
        <v>3.4471277185120303E-2</v>
      </c>
      <c r="D637">
        <v>0.34307410540264199</v>
      </c>
    </row>
    <row r="638" spans="1:4">
      <c r="A638">
        <v>7</v>
      </c>
      <c r="B638">
        <v>9</v>
      </c>
      <c r="C638">
        <v>3.4936257820704301E-2</v>
      </c>
      <c r="D638">
        <v>0.330725663286565</v>
      </c>
    </row>
    <row r="639" spans="1:4">
      <c r="A639">
        <v>7</v>
      </c>
      <c r="B639">
        <v>10</v>
      </c>
      <c r="C639">
        <v>2.8658540301589101E-2</v>
      </c>
      <c r="D639">
        <v>-0.198572309878495</v>
      </c>
    </row>
    <row r="640" spans="1:4">
      <c r="A640">
        <v>7</v>
      </c>
      <c r="B640">
        <v>10</v>
      </c>
      <c r="C640">
        <v>2.57812827806723E-2</v>
      </c>
      <c r="D640">
        <v>0.22640462195306099</v>
      </c>
    </row>
    <row r="641" spans="1:4">
      <c r="A641">
        <v>8</v>
      </c>
      <c r="B641">
        <v>5</v>
      </c>
      <c r="C641">
        <v>3.3452504661823097E-2</v>
      </c>
      <c r="D641">
        <v>-1.9586670132571E-2</v>
      </c>
    </row>
    <row r="642" spans="1:4">
      <c r="A642">
        <v>8</v>
      </c>
      <c r="B642">
        <v>5</v>
      </c>
      <c r="C642">
        <v>3.2820171927127099E-2</v>
      </c>
      <c r="D642">
        <v>0.28015290131581499</v>
      </c>
    </row>
    <row r="643" spans="1:4">
      <c r="A643">
        <v>8</v>
      </c>
      <c r="B643">
        <v>5</v>
      </c>
      <c r="C643">
        <v>2.7937729258535101E-2</v>
      </c>
      <c r="D643">
        <v>0.27800474308444501</v>
      </c>
    </row>
    <row r="644" spans="1:4">
      <c r="A644">
        <v>8</v>
      </c>
      <c r="B644">
        <v>5</v>
      </c>
      <c r="C644">
        <v>3.3956012963783699E-2</v>
      </c>
      <c r="D644">
        <v>-0.51215051695692104</v>
      </c>
    </row>
    <row r="645" spans="1:4">
      <c r="A645">
        <v>8</v>
      </c>
      <c r="B645">
        <v>6</v>
      </c>
      <c r="C645">
        <v>2.1201754648331999E-2</v>
      </c>
      <c r="D645">
        <v>0.39166235901577501</v>
      </c>
    </row>
    <row r="646" spans="1:4">
      <c r="A646">
        <v>8</v>
      </c>
      <c r="B646">
        <v>6</v>
      </c>
      <c r="C646">
        <v>2.4544405461706099E-2</v>
      </c>
      <c r="D646">
        <v>0.42840112020501497</v>
      </c>
    </row>
    <row r="647" spans="1:4">
      <c r="A647">
        <v>8</v>
      </c>
      <c r="B647">
        <v>6</v>
      </c>
      <c r="C647">
        <v>3.2240495058411103E-2</v>
      </c>
      <c r="D647">
        <v>0.23262913402479299</v>
      </c>
    </row>
    <row r="648" spans="1:4">
      <c r="A648">
        <v>8</v>
      </c>
      <c r="B648">
        <v>5</v>
      </c>
      <c r="C648">
        <v>3.3247522145992699E-2</v>
      </c>
      <c r="D648">
        <v>0.13300687497024299</v>
      </c>
    </row>
    <row r="649" spans="1:4">
      <c r="A649">
        <v>8</v>
      </c>
      <c r="B649">
        <v>5</v>
      </c>
      <c r="C649">
        <v>3.1576436987369699E-2</v>
      </c>
      <c r="D649">
        <v>8.1009342752620103E-2</v>
      </c>
    </row>
    <row r="650" spans="1:4">
      <c r="A650">
        <v>8</v>
      </c>
      <c r="B650">
        <v>5</v>
      </c>
      <c r="C650">
        <v>1.21504291159387E-2</v>
      </c>
      <c r="D650">
        <v>0.86495136716764598</v>
      </c>
    </row>
    <row r="651" spans="1:4">
      <c r="A651">
        <v>8</v>
      </c>
      <c r="B651">
        <v>6</v>
      </c>
      <c r="C651">
        <v>3.2812649978068702E-2</v>
      </c>
      <c r="D651">
        <v>0.16912630560598499</v>
      </c>
    </row>
    <row r="652" spans="1:4">
      <c r="A652">
        <v>8</v>
      </c>
      <c r="B652">
        <v>6</v>
      </c>
      <c r="C652">
        <v>2.0308333472585399E-2</v>
      </c>
      <c r="D652">
        <v>0.65466253896188897</v>
      </c>
    </row>
    <row r="653" spans="1:4">
      <c r="A653">
        <v>8</v>
      </c>
      <c r="B653">
        <v>6</v>
      </c>
      <c r="C653">
        <v>2.06423274137333E-2</v>
      </c>
      <c r="D653">
        <v>0.67126649106408798</v>
      </c>
    </row>
    <row r="654" spans="1:4">
      <c r="A654">
        <v>8</v>
      </c>
      <c r="B654">
        <v>6</v>
      </c>
      <c r="C654">
        <v>2.6660685172076402E-2</v>
      </c>
      <c r="D654">
        <v>0.42862676070174099</v>
      </c>
    </row>
    <row r="655" spans="1:4">
      <c r="A655">
        <v>8</v>
      </c>
      <c r="B655">
        <v>6</v>
      </c>
      <c r="C655">
        <v>1.8749033303765199E-2</v>
      </c>
      <c r="D655">
        <v>0.62890317334817902</v>
      </c>
    </row>
    <row r="656" spans="1:4">
      <c r="A656">
        <v>8</v>
      </c>
      <c r="B656">
        <v>6</v>
      </c>
      <c r="C656">
        <v>2.2742270659004499E-2</v>
      </c>
      <c r="D656">
        <v>0.39123620600536801</v>
      </c>
    </row>
    <row r="657" spans="1:4">
      <c r="A657">
        <v>8</v>
      </c>
      <c r="B657">
        <v>6</v>
      </c>
      <c r="C657">
        <v>3.1674905809283803E-2</v>
      </c>
      <c r="D657">
        <v>0.150123631481686</v>
      </c>
    </row>
    <row r="658" spans="1:4">
      <c r="A658">
        <v>8</v>
      </c>
      <c r="B658">
        <v>6</v>
      </c>
      <c r="C658">
        <v>2.2966376946463501E-2</v>
      </c>
      <c r="D658">
        <v>0.360294706485148</v>
      </c>
    </row>
    <row r="659" spans="1:4">
      <c r="A659">
        <v>8</v>
      </c>
      <c r="B659">
        <v>6</v>
      </c>
      <c r="C659">
        <v>2.5810188353593201E-2</v>
      </c>
      <c r="D659">
        <v>0.225568184357367</v>
      </c>
    </row>
    <row r="660" spans="1:4">
      <c r="A660">
        <v>8</v>
      </c>
      <c r="B660">
        <v>6</v>
      </c>
      <c r="C660">
        <v>3.00484697797424E-2</v>
      </c>
      <c r="D660">
        <v>0.33957566391344701</v>
      </c>
    </row>
    <row r="661" spans="1:4">
      <c r="A661">
        <v>8</v>
      </c>
      <c r="B661">
        <v>6</v>
      </c>
      <c r="C661">
        <v>1.9789256824298301E-2</v>
      </c>
      <c r="D661">
        <v>0.56391186480841204</v>
      </c>
    </row>
    <row r="662" spans="1:4">
      <c r="A662">
        <v>8</v>
      </c>
      <c r="B662">
        <v>7</v>
      </c>
      <c r="C662">
        <v>2.5143056176361801E-2</v>
      </c>
      <c r="D662">
        <v>0.56420289123601597</v>
      </c>
    </row>
    <row r="663" spans="1:4">
      <c r="A663">
        <v>8</v>
      </c>
      <c r="B663">
        <v>6</v>
      </c>
      <c r="C663">
        <v>2.66729595304551E-2</v>
      </c>
      <c r="D663">
        <v>0.206726982387058</v>
      </c>
    </row>
    <row r="664" spans="1:4">
      <c r="A664">
        <v>8</v>
      </c>
      <c r="B664">
        <v>7</v>
      </c>
      <c r="C664">
        <v>2.27252753993019E-2</v>
      </c>
      <c r="D664">
        <v>0.53705935288096196</v>
      </c>
    </row>
    <row r="665" spans="1:4">
      <c r="A665">
        <v>8</v>
      </c>
      <c r="B665">
        <v>7</v>
      </c>
      <c r="C665">
        <v>1.8167458616211801E-2</v>
      </c>
      <c r="D665">
        <v>0.70634604567566495</v>
      </c>
    </row>
    <row r="666" spans="1:4">
      <c r="A666">
        <v>8</v>
      </c>
      <c r="B666">
        <v>7</v>
      </c>
      <c r="C666">
        <v>2.8274702740526299E-2</v>
      </c>
      <c r="D666">
        <v>0.49022613674499399</v>
      </c>
    </row>
    <row r="667" spans="1:4">
      <c r="A667">
        <v>8</v>
      </c>
      <c r="B667">
        <v>7</v>
      </c>
      <c r="C667">
        <v>1.94258445388635E-2</v>
      </c>
      <c r="D667">
        <v>0.73484789775306203</v>
      </c>
    </row>
    <row r="668" spans="1:4">
      <c r="A668">
        <v>8</v>
      </c>
      <c r="B668">
        <v>7</v>
      </c>
      <c r="C668">
        <v>2.74752737077615E-2</v>
      </c>
      <c r="D668">
        <v>0.36828845526076798</v>
      </c>
    </row>
    <row r="669" spans="1:4">
      <c r="A669">
        <v>8</v>
      </c>
      <c r="B669">
        <v>7</v>
      </c>
      <c r="C669">
        <v>3.9632166460905997E-2</v>
      </c>
      <c r="D669">
        <v>-0.66191966073015296</v>
      </c>
    </row>
    <row r="670" spans="1:4">
      <c r="A670">
        <v>8</v>
      </c>
      <c r="B670">
        <v>7</v>
      </c>
      <c r="C670">
        <v>4.0952240446530397E-2</v>
      </c>
      <c r="D670">
        <v>-0.20534730592607001</v>
      </c>
    </row>
    <row r="671" spans="1:4">
      <c r="A671">
        <v>8</v>
      </c>
      <c r="B671">
        <v>8</v>
      </c>
      <c r="C671">
        <v>3.0854434462133502E-2</v>
      </c>
      <c r="D671">
        <v>4.1210456924259703E-2</v>
      </c>
    </row>
    <row r="672" spans="1:4">
      <c r="A672">
        <v>8</v>
      </c>
      <c r="B672">
        <v>8</v>
      </c>
      <c r="C672">
        <v>1.87175554609205E-2</v>
      </c>
      <c r="D672">
        <v>0.73940284762452402</v>
      </c>
    </row>
    <row r="673" spans="1:4">
      <c r="A673">
        <v>8</v>
      </c>
      <c r="B673">
        <v>8</v>
      </c>
      <c r="C673">
        <v>3.3039390419466401E-2</v>
      </c>
      <c r="D673">
        <v>0.148987897025393</v>
      </c>
    </row>
    <row r="674" spans="1:4">
      <c r="A674">
        <v>8</v>
      </c>
      <c r="B674">
        <v>8</v>
      </c>
      <c r="C674">
        <v>2.1489786151589099E-2</v>
      </c>
      <c r="D674">
        <v>0.66583370841283196</v>
      </c>
    </row>
    <row r="675" spans="1:4">
      <c r="A675">
        <v>8</v>
      </c>
      <c r="B675">
        <v>7</v>
      </c>
      <c r="C675">
        <v>1.9983592062299702E-2</v>
      </c>
      <c r="D675">
        <v>0.77139105498147997</v>
      </c>
    </row>
    <row r="676" spans="1:4">
      <c r="A676">
        <v>8</v>
      </c>
      <c r="B676">
        <v>7</v>
      </c>
      <c r="C676">
        <v>3.3509028747810497E-2</v>
      </c>
      <c r="D676">
        <v>8.3527277195872204E-2</v>
      </c>
    </row>
    <row r="677" spans="1:4">
      <c r="A677">
        <v>8</v>
      </c>
      <c r="B677">
        <v>7</v>
      </c>
      <c r="C677">
        <v>2.4582407179859801E-2</v>
      </c>
      <c r="D677">
        <v>0.45256670546952199</v>
      </c>
    </row>
    <row r="678" spans="1:4">
      <c r="A678">
        <v>8</v>
      </c>
      <c r="B678">
        <v>7</v>
      </c>
      <c r="C678">
        <v>2.8970009612948901E-2</v>
      </c>
      <c r="D678">
        <v>0.28695143195106498</v>
      </c>
    </row>
    <row r="679" spans="1:4">
      <c r="A679">
        <v>8</v>
      </c>
      <c r="B679">
        <v>8</v>
      </c>
      <c r="C679">
        <v>2.4705596052926899E-2</v>
      </c>
      <c r="D679">
        <v>0.45639800693976101</v>
      </c>
    </row>
    <row r="680" spans="1:4">
      <c r="A680">
        <v>8</v>
      </c>
      <c r="B680">
        <v>7</v>
      </c>
      <c r="C680">
        <v>2.70452029375195E-2</v>
      </c>
      <c r="D680">
        <v>0.55561946411824004</v>
      </c>
    </row>
    <row r="681" spans="1:4">
      <c r="A681">
        <v>8</v>
      </c>
      <c r="B681">
        <v>8</v>
      </c>
      <c r="C681">
        <v>4.0172940435084799E-2</v>
      </c>
      <c r="D681">
        <v>-0.17861504920646701</v>
      </c>
    </row>
    <row r="682" spans="1:4">
      <c r="A682">
        <v>8</v>
      </c>
      <c r="B682">
        <v>8</v>
      </c>
      <c r="C682">
        <v>7.0036303102655198E-2</v>
      </c>
      <c r="D682">
        <v>-3.1048769123770601</v>
      </c>
    </row>
    <row r="683" spans="1:4">
      <c r="A683">
        <v>8</v>
      </c>
      <c r="B683">
        <v>9</v>
      </c>
      <c r="C683">
        <v>3.1152105989098199E-2</v>
      </c>
      <c r="D683">
        <v>0.42034454138222699</v>
      </c>
    </row>
    <row r="684" spans="1:4">
      <c r="A684">
        <v>8</v>
      </c>
      <c r="B684">
        <v>9</v>
      </c>
      <c r="C684">
        <v>3.1168495445222402E-2</v>
      </c>
      <c r="D684">
        <v>6.0212045655743798E-2</v>
      </c>
    </row>
    <row r="685" spans="1:4">
      <c r="A685">
        <v>8</v>
      </c>
      <c r="B685">
        <v>8</v>
      </c>
      <c r="C685">
        <v>3.7520978811247302E-2</v>
      </c>
      <c r="D685">
        <v>-0.48947202799988099</v>
      </c>
    </row>
    <row r="686" spans="1:4">
      <c r="A686">
        <v>8</v>
      </c>
      <c r="B686">
        <v>9</v>
      </c>
      <c r="C686">
        <v>2.88952159597776E-2</v>
      </c>
      <c r="D686">
        <v>0.57820935715234201</v>
      </c>
    </row>
    <row r="687" spans="1:4">
      <c r="A687">
        <v>8</v>
      </c>
      <c r="B687">
        <v>8</v>
      </c>
      <c r="C687">
        <v>4.2751519962643703E-2</v>
      </c>
      <c r="D687">
        <v>-4.3162134356749801E-2</v>
      </c>
    </row>
    <row r="688" spans="1:4">
      <c r="A688">
        <v>8</v>
      </c>
      <c r="B688">
        <v>8</v>
      </c>
      <c r="C688">
        <v>2.6719300283317399E-2</v>
      </c>
      <c r="D688">
        <v>0.25478835991420701</v>
      </c>
    </row>
    <row r="689" spans="1:4">
      <c r="A689">
        <v>8</v>
      </c>
      <c r="B689">
        <v>8</v>
      </c>
      <c r="C689">
        <v>4.2849701160438E-2</v>
      </c>
      <c r="D689">
        <v>-0.55478174630213295</v>
      </c>
    </row>
    <row r="690" spans="1:4">
      <c r="A690">
        <v>8</v>
      </c>
      <c r="B690">
        <v>9</v>
      </c>
      <c r="C690">
        <v>3.48462284573898E-2</v>
      </c>
      <c r="D690">
        <v>0.18645121228748501</v>
      </c>
    </row>
    <row r="691" spans="1:4">
      <c r="A691">
        <v>8</v>
      </c>
      <c r="B691">
        <v>9</v>
      </c>
      <c r="C691">
        <v>5.2700348102443201E-2</v>
      </c>
      <c r="D691">
        <v>-2.8576988032047099</v>
      </c>
    </row>
    <row r="692" spans="1:4">
      <c r="A692">
        <v>8</v>
      </c>
      <c r="B692">
        <v>9</v>
      </c>
      <c r="C692">
        <v>5.60826253638851E-2</v>
      </c>
      <c r="D692">
        <v>-1.5222033862983999</v>
      </c>
    </row>
    <row r="693" spans="1:4">
      <c r="A693">
        <v>8</v>
      </c>
      <c r="B693">
        <v>9</v>
      </c>
      <c r="C693">
        <v>5.9797556149431802E-2</v>
      </c>
      <c r="D693">
        <v>-0.90484859409053597</v>
      </c>
    </row>
    <row r="694" spans="1:4">
      <c r="A694">
        <v>8</v>
      </c>
      <c r="B694">
        <v>9</v>
      </c>
      <c r="C694">
        <v>6.6878766924393498E-2</v>
      </c>
      <c r="D694">
        <v>-1.75053828372374</v>
      </c>
    </row>
    <row r="695" spans="1:4">
      <c r="A695">
        <v>8</v>
      </c>
      <c r="B695">
        <v>9</v>
      </c>
      <c r="C695">
        <v>3.4309102611789502E-2</v>
      </c>
      <c r="D695">
        <v>-5.3905578569937102E-3</v>
      </c>
    </row>
    <row r="696" spans="1:4">
      <c r="A696">
        <v>8</v>
      </c>
      <c r="B696">
        <v>9</v>
      </c>
      <c r="C696">
        <v>2.94341295025583E-2</v>
      </c>
      <c r="D696">
        <v>0.29776032593929502</v>
      </c>
    </row>
    <row r="697" spans="1:4">
      <c r="A697">
        <v>8</v>
      </c>
      <c r="B697">
        <v>9</v>
      </c>
      <c r="C697">
        <v>6.7710607341292195E-2</v>
      </c>
      <c r="D697">
        <v>-2.08718643936768</v>
      </c>
    </row>
    <row r="698" spans="1:4">
      <c r="A698">
        <v>8</v>
      </c>
      <c r="B698">
        <v>9</v>
      </c>
      <c r="C698">
        <v>3.65503339382817E-2</v>
      </c>
      <c r="D698">
        <v>1.9516272111232798E-2</v>
      </c>
    </row>
    <row r="699" spans="1:4">
      <c r="A699">
        <v>8</v>
      </c>
      <c r="B699">
        <v>9</v>
      </c>
      <c r="C699">
        <v>6.9297437193994602E-2</v>
      </c>
      <c r="D699">
        <v>-1.6876320140590499</v>
      </c>
    </row>
    <row r="700" spans="1:4">
      <c r="A700">
        <v>8</v>
      </c>
      <c r="B700">
        <v>9</v>
      </c>
      <c r="C700">
        <v>6.1075596497550198E-2</v>
      </c>
      <c r="D700">
        <v>-1.20555272344811</v>
      </c>
    </row>
    <row r="701" spans="1:4">
      <c r="A701">
        <v>8</v>
      </c>
      <c r="B701">
        <v>10</v>
      </c>
      <c r="C701">
        <v>5.5717117419877997E-2</v>
      </c>
      <c r="D701">
        <v>-2.6791334097185202</v>
      </c>
    </row>
    <row r="702" spans="1:4">
      <c r="A702">
        <v>8</v>
      </c>
      <c r="B702">
        <v>10</v>
      </c>
      <c r="C702">
        <v>0.10712104025435</v>
      </c>
      <c r="D702">
        <v>-32.9137582981867</v>
      </c>
    </row>
    <row r="703" spans="1:4">
      <c r="A703">
        <v>8</v>
      </c>
      <c r="B703">
        <v>10</v>
      </c>
      <c r="C703">
        <v>4.89833157733537E-2</v>
      </c>
      <c r="D703">
        <v>-0.34380175361278997</v>
      </c>
    </row>
    <row r="704" spans="1:4">
      <c r="A704">
        <v>8</v>
      </c>
      <c r="B704">
        <v>10</v>
      </c>
      <c r="C704">
        <v>5.7643124940113602E-2</v>
      </c>
      <c r="D704">
        <v>-1.3094259396810699</v>
      </c>
    </row>
    <row r="705" spans="1:4">
      <c r="A705">
        <v>8</v>
      </c>
      <c r="B705">
        <v>10</v>
      </c>
      <c r="C705">
        <v>5.6114709359577603E-2</v>
      </c>
      <c r="D705">
        <v>-0.76145590490560999</v>
      </c>
    </row>
    <row r="706" spans="1:4">
      <c r="A706">
        <v>8</v>
      </c>
      <c r="B706">
        <v>9</v>
      </c>
      <c r="C706">
        <v>5.1040307594100699E-2</v>
      </c>
      <c r="D706">
        <v>-0.54709514182140895</v>
      </c>
    </row>
    <row r="707" spans="1:4">
      <c r="A707">
        <v>8</v>
      </c>
      <c r="B707">
        <v>9</v>
      </c>
      <c r="C707">
        <v>5.2487036376096197E-2</v>
      </c>
      <c r="D707">
        <v>-3.0068047084759701</v>
      </c>
    </row>
    <row r="708" spans="1:4">
      <c r="A708">
        <v>8</v>
      </c>
      <c r="B708">
        <v>10</v>
      </c>
      <c r="C708">
        <v>6.9262452617993298E-2</v>
      </c>
      <c r="D708">
        <v>-1.8596278784909801</v>
      </c>
    </row>
    <row r="709" spans="1:4">
      <c r="A709">
        <v>8</v>
      </c>
      <c r="B709">
        <v>10</v>
      </c>
      <c r="C709">
        <v>5.2195733074897797E-2</v>
      </c>
      <c r="D709">
        <v>-0.75777291681594705</v>
      </c>
    </row>
    <row r="710" spans="1:4">
      <c r="A710">
        <v>8</v>
      </c>
      <c r="B710">
        <v>11</v>
      </c>
      <c r="C710">
        <v>1.9202306514087501E-2</v>
      </c>
      <c r="D710">
        <v>0.72269908969959895</v>
      </c>
    </row>
    <row r="711" spans="1:4">
      <c r="A711">
        <v>8</v>
      </c>
      <c r="B711">
        <v>10</v>
      </c>
      <c r="C711">
        <v>3.8873800392692101E-2</v>
      </c>
      <c r="D711">
        <v>0.14464083500327701</v>
      </c>
    </row>
    <row r="712" spans="1:4">
      <c r="A712">
        <v>8</v>
      </c>
      <c r="B712">
        <v>10</v>
      </c>
      <c r="C712">
        <v>6.9241726044678598E-2</v>
      </c>
      <c r="D712">
        <v>-4.94466907825145</v>
      </c>
    </row>
    <row r="713" spans="1:4">
      <c r="A713">
        <v>8</v>
      </c>
      <c r="B713">
        <v>10</v>
      </c>
      <c r="C713">
        <v>3.8206273189138801E-2</v>
      </c>
      <c r="D713">
        <v>0.21523669010198501</v>
      </c>
    </row>
    <row r="714" spans="1:4">
      <c r="A714">
        <v>8</v>
      </c>
      <c r="B714">
        <v>10</v>
      </c>
      <c r="C714">
        <v>3.0130429670078701E-2</v>
      </c>
      <c r="D714">
        <v>0.451619439387903</v>
      </c>
    </row>
    <row r="715" spans="1:4">
      <c r="A715">
        <v>8</v>
      </c>
      <c r="B715">
        <v>10</v>
      </c>
      <c r="C715">
        <v>4.158183351302E-2</v>
      </c>
      <c r="D715">
        <v>-0.103859026510961</v>
      </c>
    </row>
    <row r="716" spans="1:4">
      <c r="A716">
        <v>8</v>
      </c>
      <c r="B716">
        <v>11</v>
      </c>
      <c r="C716">
        <v>7.9754653484757798E-2</v>
      </c>
      <c r="D716">
        <v>-77.035396944812007</v>
      </c>
    </row>
    <row r="717" spans="1:4">
      <c r="A717">
        <v>8</v>
      </c>
      <c r="B717">
        <v>9</v>
      </c>
      <c r="C717">
        <v>4.5831292026558001E-2</v>
      </c>
      <c r="D717">
        <v>-0.96881316610577495</v>
      </c>
    </row>
    <row r="718" spans="1:4">
      <c r="A718">
        <v>8</v>
      </c>
      <c r="B718">
        <v>10</v>
      </c>
      <c r="C718">
        <v>4.2076841010791399E-2</v>
      </c>
      <c r="D718">
        <v>3.6141336291369702E-2</v>
      </c>
    </row>
    <row r="719" spans="1:4">
      <c r="A719">
        <v>8</v>
      </c>
      <c r="B719">
        <v>9</v>
      </c>
      <c r="C719">
        <v>2.4892321386348001E-2</v>
      </c>
      <c r="D719">
        <v>0.60553986787161596</v>
      </c>
    </row>
    <row r="720" spans="1:4">
      <c r="A720">
        <v>8</v>
      </c>
      <c r="B720">
        <v>9</v>
      </c>
      <c r="C720">
        <v>2.2945689707661102E-2</v>
      </c>
      <c r="D720">
        <v>0.52292199127024697</v>
      </c>
    </row>
    <row r="721" spans="1:4">
      <c r="A721">
        <v>9</v>
      </c>
      <c r="B721">
        <v>5</v>
      </c>
      <c r="C721">
        <v>2.7597168125873001E-2</v>
      </c>
      <c r="D721">
        <v>0.31414573241961302</v>
      </c>
    </row>
    <row r="722" spans="1:4">
      <c r="A722">
        <v>9</v>
      </c>
      <c r="B722">
        <v>5</v>
      </c>
      <c r="C722">
        <v>2.28408588473775E-2</v>
      </c>
      <c r="D722">
        <v>0.62003267785252902</v>
      </c>
    </row>
    <row r="723" spans="1:4">
      <c r="A723">
        <v>9</v>
      </c>
      <c r="B723">
        <v>6</v>
      </c>
      <c r="C723">
        <v>2.1835719033489399E-2</v>
      </c>
      <c r="D723">
        <v>0.42165312473724498</v>
      </c>
    </row>
    <row r="724" spans="1:4">
      <c r="A724">
        <v>9</v>
      </c>
      <c r="B724">
        <v>6</v>
      </c>
      <c r="C724">
        <v>2.2341405655784099E-2</v>
      </c>
      <c r="D724">
        <v>0.48464338745666102</v>
      </c>
    </row>
    <row r="725" spans="1:4">
      <c r="A725">
        <v>9</v>
      </c>
      <c r="B725">
        <v>6</v>
      </c>
      <c r="C725">
        <v>2.2314149851188899E-2</v>
      </c>
      <c r="D725">
        <v>0.35699453340474002</v>
      </c>
    </row>
    <row r="726" spans="1:4">
      <c r="A726">
        <v>9</v>
      </c>
      <c r="B726">
        <v>6</v>
      </c>
      <c r="C726">
        <v>2.14084546254894E-2</v>
      </c>
      <c r="D726">
        <v>0.49127768038956199</v>
      </c>
    </row>
    <row r="727" spans="1:4">
      <c r="A727">
        <v>9</v>
      </c>
      <c r="B727">
        <v>5</v>
      </c>
      <c r="C727">
        <v>2.7040786625874301E-2</v>
      </c>
      <c r="D727">
        <v>0.32638011406335499</v>
      </c>
    </row>
    <row r="728" spans="1:4">
      <c r="A728">
        <v>9</v>
      </c>
      <c r="B728">
        <v>5</v>
      </c>
      <c r="C728">
        <v>2.5964417897544199E-2</v>
      </c>
      <c r="D728">
        <v>0.28073699607463598</v>
      </c>
    </row>
    <row r="729" spans="1:4">
      <c r="A729">
        <v>9</v>
      </c>
      <c r="B729">
        <v>6</v>
      </c>
      <c r="C729">
        <v>2.0768739493512201E-2</v>
      </c>
      <c r="D729">
        <v>0.46463881741559598</v>
      </c>
    </row>
    <row r="730" spans="1:4">
      <c r="A730">
        <v>9</v>
      </c>
      <c r="B730">
        <v>5</v>
      </c>
      <c r="C730">
        <v>2.5676146033374401E-2</v>
      </c>
      <c r="D730">
        <v>0.41274498698913697</v>
      </c>
    </row>
    <row r="731" spans="1:4">
      <c r="A731">
        <v>9</v>
      </c>
      <c r="B731">
        <v>6</v>
      </c>
      <c r="C731">
        <v>2.39328602144472E-2</v>
      </c>
      <c r="D731">
        <v>0.36479637591373598</v>
      </c>
    </row>
    <row r="732" spans="1:4">
      <c r="A732">
        <v>9</v>
      </c>
      <c r="B732">
        <v>6</v>
      </c>
      <c r="C732">
        <v>1.1088216825937299E-2</v>
      </c>
      <c r="D732">
        <v>0.91859322261044296</v>
      </c>
    </row>
    <row r="733" spans="1:4">
      <c r="A733">
        <v>9</v>
      </c>
      <c r="B733">
        <v>6</v>
      </c>
      <c r="C733">
        <v>2.2371289965689701E-2</v>
      </c>
      <c r="D733">
        <v>0.49252704295369698</v>
      </c>
    </row>
    <row r="734" spans="1:4">
      <c r="A734">
        <v>9</v>
      </c>
      <c r="B734">
        <v>6</v>
      </c>
      <c r="C734">
        <v>2.4758504610893899E-2</v>
      </c>
      <c r="D734">
        <v>0.37394723842363697</v>
      </c>
    </row>
    <row r="735" spans="1:4">
      <c r="A735">
        <v>9</v>
      </c>
      <c r="B735">
        <v>6</v>
      </c>
      <c r="C735">
        <v>2.0699251027249E-2</v>
      </c>
      <c r="D735">
        <v>0.57614581863709202</v>
      </c>
    </row>
    <row r="736" spans="1:4">
      <c r="A736">
        <v>9</v>
      </c>
      <c r="B736">
        <v>6</v>
      </c>
      <c r="C736">
        <v>1.8839207908990199E-2</v>
      </c>
      <c r="D736">
        <v>0.57583866279759599</v>
      </c>
    </row>
    <row r="737" spans="1:4">
      <c r="A737">
        <v>9</v>
      </c>
      <c r="B737">
        <v>6</v>
      </c>
      <c r="C737">
        <v>2.6689578729348299E-2</v>
      </c>
      <c r="D737">
        <v>0.40383093465583803</v>
      </c>
    </row>
    <row r="738" spans="1:4">
      <c r="A738">
        <v>9</v>
      </c>
      <c r="B738">
        <v>6</v>
      </c>
      <c r="C738">
        <v>2.0813074241037899E-2</v>
      </c>
      <c r="D738">
        <v>0.42840996327665398</v>
      </c>
    </row>
    <row r="739" spans="1:4">
      <c r="A739">
        <v>9</v>
      </c>
      <c r="B739">
        <v>6</v>
      </c>
      <c r="C739">
        <v>2.6122826704047999E-2</v>
      </c>
      <c r="D739">
        <v>0.245722652388049</v>
      </c>
    </row>
    <row r="740" spans="1:4">
      <c r="A740">
        <v>9</v>
      </c>
      <c r="B740">
        <v>6</v>
      </c>
      <c r="C740">
        <v>4.1320481402138801E-2</v>
      </c>
      <c r="D740">
        <v>7.8169050205827303E-2</v>
      </c>
    </row>
    <row r="741" spans="1:4">
      <c r="A741">
        <v>9</v>
      </c>
      <c r="B741">
        <v>7</v>
      </c>
      <c r="C741">
        <v>3.7964210098639199E-2</v>
      </c>
      <c r="D741">
        <v>-3.52072721608402</v>
      </c>
    </row>
    <row r="742" spans="1:4">
      <c r="A742">
        <v>9</v>
      </c>
      <c r="B742">
        <v>7</v>
      </c>
      <c r="C742">
        <v>2.44550194754754E-2</v>
      </c>
      <c r="D742">
        <v>0.46735996014187697</v>
      </c>
    </row>
    <row r="743" spans="1:4">
      <c r="A743">
        <v>9</v>
      </c>
      <c r="B743">
        <v>6</v>
      </c>
      <c r="C743">
        <v>2.21739388792218E-2</v>
      </c>
      <c r="D743">
        <v>0.40535687064800502</v>
      </c>
    </row>
    <row r="744" spans="1:4">
      <c r="A744">
        <v>9</v>
      </c>
      <c r="B744">
        <v>7</v>
      </c>
      <c r="C744">
        <v>2.8779134940047101E-2</v>
      </c>
      <c r="D744">
        <v>-0.416631437392742</v>
      </c>
    </row>
    <row r="745" spans="1:4">
      <c r="A745">
        <v>9</v>
      </c>
      <c r="B745">
        <v>7</v>
      </c>
      <c r="C745">
        <v>2.4736023797481001E-2</v>
      </c>
      <c r="D745">
        <v>0.347852617925128</v>
      </c>
    </row>
    <row r="746" spans="1:4">
      <c r="A746">
        <v>9</v>
      </c>
      <c r="B746">
        <v>7</v>
      </c>
      <c r="C746">
        <v>3.0480177765620401E-2</v>
      </c>
      <c r="D746">
        <v>0.226399535816172</v>
      </c>
    </row>
    <row r="747" spans="1:4">
      <c r="A747">
        <v>9</v>
      </c>
      <c r="B747">
        <v>6</v>
      </c>
      <c r="C747">
        <v>8.3427740606897994E-3</v>
      </c>
      <c r="D747">
        <v>0.91829821030229397</v>
      </c>
    </row>
    <row r="748" spans="1:4">
      <c r="A748">
        <v>9</v>
      </c>
      <c r="B748">
        <v>7</v>
      </c>
      <c r="C748">
        <v>2.5696105305376599E-2</v>
      </c>
      <c r="D748">
        <v>0.47133067992504202</v>
      </c>
    </row>
    <row r="749" spans="1:4">
      <c r="A749">
        <v>9</v>
      </c>
      <c r="B749">
        <v>7</v>
      </c>
      <c r="C749">
        <v>2.9954667008987301E-2</v>
      </c>
      <c r="D749">
        <v>0.114455971637275</v>
      </c>
    </row>
    <row r="750" spans="1:4">
      <c r="A750">
        <v>9</v>
      </c>
      <c r="B750">
        <v>6</v>
      </c>
      <c r="C750">
        <v>2.8045650676513701E-2</v>
      </c>
      <c r="D750">
        <v>0.43877432935025001</v>
      </c>
    </row>
    <row r="751" spans="1:4">
      <c r="A751">
        <v>9</v>
      </c>
      <c r="B751">
        <v>7</v>
      </c>
      <c r="C751">
        <v>3.0121986513170201E-2</v>
      </c>
      <c r="D751">
        <v>0.47541054183003101</v>
      </c>
    </row>
    <row r="752" spans="1:4">
      <c r="A752">
        <v>9</v>
      </c>
      <c r="B752">
        <v>8</v>
      </c>
      <c r="C752">
        <v>2.0419350867625499E-2</v>
      </c>
      <c r="D752">
        <v>0.74375202338912005</v>
      </c>
    </row>
    <row r="753" spans="1:4">
      <c r="A753">
        <v>9</v>
      </c>
      <c r="B753">
        <v>7</v>
      </c>
      <c r="C753">
        <v>2.3597486593626201E-2</v>
      </c>
      <c r="D753">
        <v>0.63086557182672498</v>
      </c>
    </row>
    <row r="754" spans="1:4">
      <c r="A754">
        <v>9</v>
      </c>
      <c r="B754">
        <v>8</v>
      </c>
      <c r="C754">
        <v>1.75041389019771E-2</v>
      </c>
      <c r="D754">
        <v>0.73623887597013404</v>
      </c>
    </row>
    <row r="755" spans="1:4">
      <c r="A755">
        <v>9</v>
      </c>
      <c r="B755">
        <v>6</v>
      </c>
      <c r="C755">
        <v>1.79710555524638E-2</v>
      </c>
      <c r="D755">
        <v>0.78789639991530902</v>
      </c>
    </row>
    <row r="756" spans="1:4">
      <c r="A756">
        <v>9</v>
      </c>
      <c r="B756">
        <v>7</v>
      </c>
      <c r="C756">
        <v>2.9179218692285801E-2</v>
      </c>
      <c r="D756">
        <v>0.34255812816307701</v>
      </c>
    </row>
    <row r="757" spans="1:4">
      <c r="A757">
        <v>9</v>
      </c>
      <c r="B757">
        <v>8</v>
      </c>
      <c r="C757">
        <v>1.9326206189359402E-2</v>
      </c>
      <c r="D757">
        <v>0.78257062870469196</v>
      </c>
    </row>
    <row r="758" spans="1:4">
      <c r="A758">
        <v>9</v>
      </c>
      <c r="B758">
        <v>8</v>
      </c>
      <c r="C758">
        <v>2.9627970822698999E-2</v>
      </c>
      <c r="D758">
        <v>0.54613820408179603</v>
      </c>
    </row>
    <row r="759" spans="1:4">
      <c r="A759">
        <v>9</v>
      </c>
      <c r="B759">
        <v>7</v>
      </c>
      <c r="C759">
        <v>2.6367666019948301E-2</v>
      </c>
      <c r="D759">
        <v>0.48296679765300499</v>
      </c>
    </row>
    <row r="760" spans="1:4">
      <c r="A760">
        <v>9</v>
      </c>
      <c r="B760">
        <v>7</v>
      </c>
      <c r="C760">
        <v>2.71021358673624E-2</v>
      </c>
      <c r="D760">
        <v>0.59929993306233698</v>
      </c>
    </row>
    <row r="761" spans="1:4">
      <c r="A761">
        <v>9</v>
      </c>
      <c r="B761">
        <v>8</v>
      </c>
      <c r="C761">
        <v>8.3640208504349597E-2</v>
      </c>
      <c r="D761">
        <v>-13.392701723042499</v>
      </c>
    </row>
    <row r="762" spans="1:4">
      <c r="A762">
        <v>9</v>
      </c>
      <c r="B762">
        <v>8</v>
      </c>
      <c r="C762">
        <v>3.4866606805558302E-2</v>
      </c>
      <c r="D762">
        <v>-2.80185446882994E-2</v>
      </c>
    </row>
    <row r="763" spans="1:4">
      <c r="A763">
        <v>9</v>
      </c>
      <c r="B763">
        <v>8</v>
      </c>
      <c r="C763">
        <v>3.6278061982633003E-2</v>
      </c>
      <c r="D763">
        <v>-1.33571858342693E-2</v>
      </c>
    </row>
    <row r="764" spans="1:4">
      <c r="A764">
        <v>9</v>
      </c>
      <c r="B764">
        <v>8</v>
      </c>
      <c r="C764">
        <v>3.7145060611565799E-2</v>
      </c>
      <c r="D764">
        <v>-1.2469448538986301</v>
      </c>
    </row>
    <row r="765" spans="1:4">
      <c r="A765">
        <v>9</v>
      </c>
      <c r="B765">
        <v>7</v>
      </c>
      <c r="C765">
        <v>1.1725301181229299E-2</v>
      </c>
      <c r="D765">
        <v>0.77544765644203295</v>
      </c>
    </row>
    <row r="766" spans="1:4">
      <c r="A766">
        <v>9</v>
      </c>
      <c r="B766">
        <v>8</v>
      </c>
      <c r="C766">
        <v>4.5642555662887899E-2</v>
      </c>
      <c r="D766">
        <v>-3.0855616698809398</v>
      </c>
    </row>
    <row r="767" spans="1:4">
      <c r="A767">
        <v>9</v>
      </c>
      <c r="B767">
        <v>8</v>
      </c>
      <c r="C767">
        <v>3.1414093529423502E-2</v>
      </c>
      <c r="D767">
        <v>0.40189157144509202</v>
      </c>
    </row>
    <row r="768" spans="1:4">
      <c r="A768">
        <v>9</v>
      </c>
      <c r="B768">
        <v>7</v>
      </c>
      <c r="C768">
        <v>2.61099480356442E-2</v>
      </c>
      <c r="D768">
        <v>0.39891654386620001</v>
      </c>
    </row>
    <row r="769" spans="1:4">
      <c r="A769">
        <v>9</v>
      </c>
      <c r="B769">
        <v>8</v>
      </c>
      <c r="C769">
        <v>2.7991376025229699E-2</v>
      </c>
      <c r="D769">
        <v>0.30645435514879499</v>
      </c>
    </row>
    <row r="770" spans="1:4">
      <c r="A770">
        <v>9</v>
      </c>
      <c r="B770">
        <v>8</v>
      </c>
      <c r="C770">
        <v>2.7307901425087201E-2</v>
      </c>
      <c r="D770">
        <v>0.42975693726185099</v>
      </c>
    </row>
    <row r="771" spans="1:4">
      <c r="A771">
        <v>9</v>
      </c>
      <c r="B771">
        <v>8</v>
      </c>
      <c r="C771">
        <v>3.3852909535594E-2</v>
      </c>
      <c r="D771">
        <v>-0.79351628032514099</v>
      </c>
    </row>
    <row r="772" spans="1:4">
      <c r="A772">
        <v>9</v>
      </c>
      <c r="B772">
        <v>9</v>
      </c>
      <c r="C772">
        <v>2.64183316622962E-2</v>
      </c>
      <c r="D772">
        <v>0.43324723962647299</v>
      </c>
    </row>
    <row r="773" spans="1:4">
      <c r="A773">
        <v>9</v>
      </c>
      <c r="B773">
        <v>9</v>
      </c>
      <c r="C773">
        <v>3.40870868156802E-2</v>
      </c>
      <c r="D773">
        <v>0.402921734352292</v>
      </c>
    </row>
    <row r="774" spans="1:4">
      <c r="A774">
        <v>9</v>
      </c>
      <c r="B774">
        <v>9</v>
      </c>
      <c r="C774">
        <v>4.8445680875875703E-2</v>
      </c>
      <c r="D774">
        <v>-0.14119929899349401</v>
      </c>
    </row>
    <row r="775" spans="1:4">
      <c r="A775">
        <v>9</v>
      </c>
      <c r="B775">
        <v>9</v>
      </c>
      <c r="C775">
        <v>2.29059640698837E-2</v>
      </c>
      <c r="D775">
        <v>0.64376135681023805</v>
      </c>
    </row>
    <row r="776" spans="1:4">
      <c r="A776">
        <v>9</v>
      </c>
      <c r="B776">
        <v>9</v>
      </c>
      <c r="C776">
        <v>2.5026855986223399E-2</v>
      </c>
      <c r="D776">
        <v>0.316294937372125</v>
      </c>
    </row>
    <row r="777" spans="1:4">
      <c r="A777">
        <v>9</v>
      </c>
      <c r="B777">
        <v>9</v>
      </c>
      <c r="C777">
        <v>3.50874055386136E-2</v>
      </c>
      <c r="D777">
        <v>-0.24773830421329601</v>
      </c>
    </row>
    <row r="778" spans="1:4">
      <c r="A778">
        <v>9</v>
      </c>
      <c r="B778">
        <v>9</v>
      </c>
      <c r="C778">
        <v>3.1718744294073099E-2</v>
      </c>
      <c r="D778">
        <v>0.16175370390523799</v>
      </c>
    </row>
    <row r="779" spans="1:4">
      <c r="A779">
        <v>9</v>
      </c>
      <c r="B779">
        <v>9</v>
      </c>
      <c r="C779">
        <v>3.39150143187818E-2</v>
      </c>
      <c r="D779">
        <v>0.29271629296708501</v>
      </c>
    </row>
    <row r="780" spans="1:4">
      <c r="A780">
        <v>9</v>
      </c>
      <c r="B780">
        <v>8</v>
      </c>
      <c r="C780">
        <v>3.5757571234229901E-2</v>
      </c>
      <c r="D780">
        <v>0.27348125416515201</v>
      </c>
    </row>
    <row r="781" spans="1:4">
      <c r="A781">
        <v>9</v>
      </c>
      <c r="B781">
        <v>9</v>
      </c>
      <c r="C781">
        <v>3.0520986841730199E-2</v>
      </c>
      <c r="D781">
        <v>0.248839027822126</v>
      </c>
    </row>
    <row r="782" spans="1:4">
      <c r="A782">
        <v>9</v>
      </c>
      <c r="B782">
        <v>9</v>
      </c>
      <c r="C782">
        <v>3.7206338451989E-2</v>
      </c>
      <c r="D782">
        <v>-2.89843022134241</v>
      </c>
    </row>
    <row r="783" spans="1:4">
      <c r="A783">
        <v>9</v>
      </c>
      <c r="B783">
        <v>10</v>
      </c>
      <c r="C783">
        <v>4.2285182339041098E-2</v>
      </c>
      <c r="D783">
        <v>-1.1787683421642301</v>
      </c>
    </row>
    <row r="784" spans="1:4">
      <c r="A784">
        <v>9</v>
      </c>
      <c r="B784">
        <v>9</v>
      </c>
      <c r="C784">
        <v>3.5144841937284302E-2</v>
      </c>
      <c r="D784">
        <v>-0.39820232496687602</v>
      </c>
    </row>
    <row r="785" spans="1:4">
      <c r="A785">
        <v>9</v>
      </c>
      <c r="B785">
        <v>9</v>
      </c>
      <c r="C785">
        <v>4.4625095370449397E-2</v>
      </c>
      <c r="D785">
        <v>-0.52584022629382299</v>
      </c>
    </row>
    <row r="786" spans="1:4">
      <c r="A786">
        <v>9</v>
      </c>
      <c r="B786">
        <v>9</v>
      </c>
      <c r="C786">
        <v>2.9403296801144001E-2</v>
      </c>
      <c r="D786">
        <v>-0.160401474624149</v>
      </c>
    </row>
    <row r="787" spans="1:4">
      <c r="A787">
        <v>9</v>
      </c>
      <c r="B787">
        <v>9</v>
      </c>
      <c r="C787">
        <v>2.5715804164209599E-2</v>
      </c>
      <c r="D787">
        <v>-0.331036305379728</v>
      </c>
    </row>
    <row r="788" spans="1:4">
      <c r="A788">
        <v>9</v>
      </c>
      <c r="B788">
        <v>9</v>
      </c>
      <c r="C788">
        <v>3.1444613921093198E-2</v>
      </c>
      <c r="D788">
        <v>0.164269893598462</v>
      </c>
    </row>
    <row r="789" spans="1:4">
      <c r="A789">
        <v>9</v>
      </c>
      <c r="B789">
        <v>10</v>
      </c>
      <c r="C789">
        <v>2.57038846842376E-2</v>
      </c>
      <c r="D789">
        <v>0.51611885398388102</v>
      </c>
    </row>
    <row r="790" spans="1:4">
      <c r="A790">
        <v>9</v>
      </c>
      <c r="B790">
        <v>9</v>
      </c>
      <c r="C790">
        <v>2.75076640497539E-2</v>
      </c>
      <c r="D790">
        <v>0.38987036967661898</v>
      </c>
    </row>
    <row r="791" spans="1:4">
      <c r="A791">
        <v>9</v>
      </c>
      <c r="B791">
        <v>9</v>
      </c>
      <c r="C791">
        <v>3.4096272787698299E-2</v>
      </c>
      <c r="D791">
        <v>-0.82896636715133898</v>
      </c>
    </row>
    <row r="792" spans="1:4">
      <c r="A792">
        <v>9</v>
      </c>
      <c r="B792">
        <v>8</v>
      </c>
      <c r="C792">
        <v>2.05150564117484E-2</v>
      </c>
      <c r="D792">
        <v>0.69678084620775405</v>
      </c>
    </row>
    <row r="793" spans="1:4">
      <c r="A793">
        <v>9</v>
      </c>
      <c r="B793">
        <v>10</v>
      </c>
      <c r="C793">
        <v>9.0311321985372797E-2</v>
      </c>
      <c r="D793">
        <v>-48.664804475357698</v>
      </c>
    </row>
    <row r="794" spans="1:4">
      <c r="A794">
        <v>9</v>
      </c>
      <c r="B794">
        <v>9</v>
      </c>
      <c r="C794">
        <v>0.10057415353424901</v>
      </c>
      <c r="D794">
        <v>-101.021229200362</v>
      </c>
    </row>
    <row r="795" spans="1:4">
      <c r="A795">
        <v>9</v>
      </c>
      <c r="B795">
        <v>8</v>
      </c>
      <c r="C795">
        <v>2.63614295272337E-2</v>
      </c>
      <c r="D795">
        <v>0.40241545232354098</v>
      </c>
    </row>
    <row r="796" spans="1:4">
      <c r="A796">
        <v>9</v>
      </c>
      <c r="B796">
        <v>8</v>
      </c>
      <c r="C796">
        <v>1.6538529607200401E-2</v>
      </c>
      <c r="D796">
        <v>0.69670180120221703</v>
      </c>
    </row>
    <row r="797" spans="1:4">
      <c r="A797">
        <v>9</v>
      </c>
      <c r="B797">
        <v>10</v>
      </c>
      <c r="C797">
        <v>3.24924717684347E-2</v>
      </c>
      <c r="D797">
        <v>0.34848043918327798</v>
      </c>
    </row>
    <row r="798" spans="1:4">
      <c r="A798">
        <v>9</v>
      </c>
      <c r="B798">
        <v>10</v>
      </c>
      <c r="C798">
        <v>6.3283119216286099E-2</v>
      </c>
      <c r="D798">
        <v>-7.3830644852940903</v>
      </c>
    </row>
    <row r="799" spans="1:4">
      <c r="A799">
        <v>9</v>
      </c>
      <c r="B799">
        <v>9</v>
      </c>
      <c r="C799">
        <v>2.9286538111325099E-2</v>
      </c>
      <c r="D799">
        <v>-0.355984130459362</v>
      </c>
    </row>
    <row r="800" spans="1:4">
      <c r="A800">
        <v>9</v>
      </c>
      <c r="B800">
        <v>10</v>
      </c>
      <c r="C800">
        <v>3.5351419309063901E-2</v>
      </c>
      <c r="D800">
        <v>-0.57420187591137195</v>
      </c>
    </row>
    <row r="801" spans="1:4">
      <c r="A801">
        <v>10</v>
      </c>
      <c r="B801">
        <v>5</v>
      </c>
      <c r="C801">
        <v>3.1437255884533499E-2</v>
      </c>
      <c r="D801">
        <v>0.42644013709298101</v>
      </c>
    </row>
    <row r="802" spans="1:4">
      <c r="A802">
        <v>10</v>
      </c>
      <c r="B802">
        <v>5</v>
      </c>
      <c r="C802">
        <v>1.9264367454077402E-2</v>
      </c>
      <c r="D802">
        <v>0.69035629620697003</v>
      </c>
    </row>
    <row r="803" spans="1:4">
      <c r="A803">
        <v>10</v>
      </c>
      <c r="B803">
        <v>5</v>
      </c>
      <c r="C803">
        <v>2.71957492857441E-2</v>
      </c>
      <c r="D803">
        <v>0.359079303238102</v>
      </c>
    </row>
    <row r="804" spans="1:4">
      <c r="A804">
        <v>10</v>
      </c>
      <c r="B804">
        <v>5</v>
      </c>
      <c r="C804">
        <v>2.0771730897703799E-2</v>
      </c>
      <c r="D804">
        <v>0.52247445659122904</v>
      </c>
    </row>
    <row r="805" spans="1:4">
      <c r="A805">
        <v>10</v>
      </c>
      <c r="B805">
        <v>5</v>
      </c>
      <c r="C805">
        <v>1.7783878978455899E-2</v>
      </c>
      <c r="D805">
        <v>0.71847961907181601</v>
      </c>
    </row>
    <row r="806" spans="1:4">
      <c r="A806">
        <v>10</v>
      </c>
      <c r="B806">
        <v>5</v>
      </c>
      <c r="C806">
        <v>2.3038965492769199E-2</v>
      </c>
      <c r="D806">
        <v>0.585419249123865</v>
      </c>
    </row>
    <row r="807" spans="1:4">
      <c r="A807">
        <v>10</v>
      </c>
      <c r="B807">
        <v>5</v>
      </c>
      <c r="C807">
        <v>2.2946272707468199E-2</v>
      </c>
      <c r="D807">
        <v>0.40473775712531002</v>
      </c>
    </row>
    <row r="808" spans="1:4">
      <c r="A808">
        <v>10</v>
      </c>
      <c r="B808">
        <v>5</v>
      </c>
      <c r="C808">
        <v>2.3114295971666299E-2</v>
      </c>
      <c r="D808">
        <v>0.53633100510228904</v>
      </c>
    </row>
    <row r="809" spans="1:4">
      <c r="A809">
        <v>10</v>
      </c>
      <c r="B809">
        <v>5</v>
      </c>
      <c r="C809">
        <v>2.6409180035113299E-2</v>
      </c>
      <c r="D809">
        <v>0.489559153900961</v>
      </c>
    </row>
    <row r="810" spans="1:4">
      <c r="A810">
        <v>10</v>
      </c>
      <c r="B810">
        <v>5</v>
      </c>
      <c r="C810">
        <v>2.8803451846285098E-2</v>
      </c>
      <c r="D810">
        <v>0.45806506767836103</v>
      </c>
    </row>
    <row r="811" spans="1:4">
      <c r="A811">
        <v>10</v>
      </c>
      <c r="B811">
        <v>5</v>
      </c>
      <c r="C811">
        <v>1.7077527048500501E-2</v>
      </c>
      <c r="D811">
        <v>0.77222554644926</v>
      </c>
    </row>
    <row r="812" spans="1:4">
      <c r="A812">
        <v>10</v>
      </c>
      <c r="B812">
        <v>6</v>
      </c>
      <c r="C812">
        <v>1.11640556600043E-2</v>
      </c>
      <c r="D812">
        <v>0.89498178237411097</v>
      </c>
    </row>
    <row r="813" spans="1:4">
      <c r="A813">
        <v>10</v>
      </c>
      <c r="B813">
        <v>6</v>
      </c>
      <c r="C813">
        <v>1.25966340123564E-2</v>
      </c>
      <c r="D813">
        <v>0.82623910477990103</v>
      </c>
    </row>
    <row r="814" spans="1:4">
      <c r="A814">
        <v>10</v>
      </c>
      <c r="B814">
        <v>6</v>
      </c>
      <c r="C814">
        <v>2.09297791390421E-2</v>
      </c>
      <c r="D814">
        <v>0.65281253129824701</v>
      </c>
    </row>
    <row r="815" spans="1:4">
      <c r="A815">
        <v>10</v>
      </c>
      <c r="B815">
        <v>6</v>
      </c>
      <c r="C815">
        <v>1.97811070017434E-2</v>
      </c>
      <c r="D815">
        <v>0.75221687478593002</v>
      </c>
    </row>
    <row r="816" spans="1:4">
      <c r="A816">
        <v>10</v>
      </c>
      <c r="B816">
        <v>5</v>
      </c>
      <c r="C816">
        <v>2.1483827556582898E-2</v>
      </c>
      <c r="D816">
        <v>0.68682618451325494</v>
      </c>
    </row>
    <row r="817" spans="1:4">
      <c r="A817">
        <v>10</v>
      </c>
      <c r="B817">
        <v>6</v>
      </c>
      <c r="C817">
        <v>2.0165138497456499E-2</v>
      </c>
      <c r="D817">
        <v>0.69303748616944405</v>
      </c>
    </row>
    <row r="818" spans="1:4">
      <c r="A818">
        <v>10</v>
      </c>
      <c r="B818">
        <v>6</v>
      </c>
      <c r="C818">
        <v>3.3637545135650398E-2</v>
      </c>
      <c r="D818">
        <v>0.26601100731581101</v>
      </c>
    </row>
    <row r="819" spans="1:4">
      <c r="A819">
        <v>10</v>
      </c>
      <c r="B819">
        <v>6</v>
      </c>
      <c r="C819">
        <v>2.32654982120735E-2</v>
      </c>
      <c r="D819">
        <v>0.50725052012445704</v>
      </c>
    </row>
    <row r="820" spans="1:4">
      <c r="A820">
        <v>10</v>
      </c>
      <c r="B820">
        <v>6</v>
      </c>
      <c r="C820">
        <v>3.4475210716729002E-2</v>
      </c>
      <c r="D820">
        <v>0.35797442463386703</v>
      </c>
    </row>
    <row r="821" spans="1:4">
      <c r="A821">
        <v>10</v>
      </c>
      <c r="B821">
        <v>7</v>
      </c>
      <c r="C821">
        <v>4.6379279582970702E-2</v>
      </c>
      <c r="D821">
        <v>-1.6841158893769299</v>
      </c>
    </row>
    <row r="822" spans="1:4">
      <c r="A822">
        <v>10</v>
      </c>
      <c r="B822">
        <v>6</v>
      </c>
      <c r="C822">
        <v>1.7921948970540801E-2</v>
      </c>
      <c r="D822">
        <v>0.77047317984754904</v>
      </c>
    </row>
    <row r="823" spans="1:4">
      <c r="A823">
        <v>10</v>
      </c>
      <c r="B823">
        <v>6</v>
      </c>
      <c r="C823">
        <v>2.7410662501640901E-2</v>
      </c>
      <c r="D823">
        <v>0.36630161534094902</v>
      </c>
    </row>
    <row r="824" spans="1:4">
      <c r="A824">
        <v>10</v>
      </c>
      <c r="B824">
        <v>6</v>
      </c>
      <c r="C824">
        <v>2.2501771433611699E-2</v>
      </c>
      <c r="D824">
        <v>0.67005760037094197</v>
      </c>
    </row>
    <row r="825" spans="1:4">
      <c r="A825">
        <v>10</v>
      </c>
      <c r="B825">
        <v>7</v>
      </c>
      <c r="C825">
        <v>1.55248315598973E-2</v>
      </c>
      <c r="D825">
        <v>0.80335045578681596</v>
      </c>
    </row>
    <row r="826" spans="1:4">
      <c r="A826">
        <v>10</v>
      </c>
      <c r="B826">
        <v>6</v>
      </c>
      <c r="C826">
        <v>2.2708517180273301E-2</v>
      </c>
      <c r="D826">
        <v>0.68197581367872595</v>
      </c>
    </row>
    <row r="827" spans="1:4">
      <c r="A827">
        <v>10</v>
      </c>
      <c r="B827">
        <v>6</v>
      </c>
      <c r="C827">
        <v>8.5580239080518903E-3</v>
      </c>
      <c r="D827">
        <v>0.93899574102765504</v>
      </c>
    </row>
    <row r="828" spans="1:4">
      <c r="A828">
        <v>10</v>
      </c>
      <c r="B828">
        <v>7</v>
      </c>
      <c r="C828">
        <v>2.1441616913279001E-2</v>
      </c>
      <c r="D828">
        <v>0.72078465375198197</v>
      </c>
    </row>
    <row r="829" spans="1:4">
      <c r="A829">
        <v>10</v>
      </c>
      <c r="B829">
        <v>6</v>
      </c>
      <c r="C829">
        <v>3.2296220997406297E-2</v>
      </c>
      <c r="D829">
        <v>0.40577720369868497</v>
      </c>
    </row>
    <row r="830" spans="1:4">
      <c r="A830">
        <v>10</v>
      </c>
      <c r="B830">
        <v>6</v>
      </c>
      <c r="C830">
        <v>2.8039985178397699E-2</v>
      </c>
      <c r="D830">
        <v>0.55910688119767205</v>
      </c>
    </row>
    <row r="831" spans="1:4">
      <c r="A831">
        <v>10</v>
      </c>
      <c r="B831">
        <v>7</v>
      </c>
      <c r="C831">
        <v>1.91701644309453E-2</v>
      </c>
      <c r="D831">
        <v>0.76687735417324998</v>
      </c>
    </row>
    <row r="832" spans="1:4">
      <c r="A832">
        <v>10</v>
      </c>
      <c r="B832">
        <v>8</v>
      </c>
      <c r="C832">
        <v>1.6969647045635899E-2</v>
      </c>
      <c r="D832">
        <v>0.77523864601883796</v>
      </c>
    </row>
    <row r="833" spans="1:4">
      <c r="A833">
        <v>10</v>
      </c>
      <c r="B833">
        <v>9</v>
      </c>
      <c r="C833">
        <v>5.1428296849444201E-2</v>
      </c>
      <c r="D833">
        <v>-36.799146423029804</v>
      </c>
    </row>
    <row r="834" spans="1:4">
      <c r="A834">
        <v>10</v>
      </c>
      <c r="B834">
        <v>7</v>
      </c>
      <c r="C834">
        <v>2.5909086541246899E-2</v>
      </c>
      <c r="D834">
        <v>0.53474981380174003</v>
      </c>
    </row>
    <row r="835" spans="1:4">
      <c r="A835">
        <v>10</v>
      </c>
      <c r="B835">
        <v>7</v>
      </c>
      <c r="C835">
        <v>1.7825091534216998E-2</v>
      </c>
      <c r="D835">
        <v>0.811649890981051</v>
      </c>
    </row>
    <row r="836" spans="1:4">
      <c r="A836">
        <v>10</v>
      </c>
      <c r="B836">
        <v>7</v>
      </c>
      <c r="C836">
        <v>3.0800770888583299E-2</v>
      </c>
      <c r="D836">
        <v>0.33652315350836698</v>
      </c>
    </row>
    <row r="837" spans="1:4">
      <c r="A837">
        <v>10</v>
      </c>
      <c r="B837">
        <v>8</v>
      </c>
      <c r="C837">
        <v>2.4323981783806601E-2</v>
      </c>
      <c r="D837">
        <v>0.44031602489800897</v>
      </c>
    </row>
    <row r="838" spans="1:4">
      <c r="A838">
        <v>10</v>
      </c>
      <c r="B838">
        <v>7</v>
      </c>
      <c r="C838">
        <v>3.8709159280272E-2</v>
      </c>
      <c r="D838">
        <v>0.17804876864052399</v>
      </c>
    </row>
    <row r="839" spans="1:4">
      <c r="A839">
        <v>10</v>
      </c>
      <c r="B839">
        <v>7</v>
      </c>
      <c r="C839">
        <v>2.42414347071928E-2</v>
      </c>
      <c r="D839">
        <v>0.58637249196114904</v>
      </c>
    </row>
    <row r="840" spans="1:4">
      <c r="A840">
        <v>10</v>
      </c>
      <c r="B840">
        <v>7</v>
      </c>
      <c r="C840">
        <v>2.9174900868252401E-2</v>
      </c>
      <c r="D840">
        <v>0.39886371207392002</v>
      </c>
    </row>
    <row r="841" spans="1:4">
      <c r="A841">
        <v>10</v>
      </c>
      <c r="B841">
        <v>7</v>
      </c>
      <c r="C841">
        <v>3.1330858102768103E-2</v>
      </c>
      <c r="D841">
        <v>0.33282603044615</v>
      </c>
    </row>
    <row r="842" spans="1:4">
      <c r="A842">
        <v>10</v>
      </c>
      <c r="B842">
        <v>9</v>
      </c>
      <c r="C842">
        <v>4.5303444945634097E-2</v>
      </c>
      <c r="D842">
        <v>-0.184448729728038</v>
      </c>
    </row>
    <row r="843" spans="1:4">
      <c r="A843">
        <v>10</v>
      </c>
      <c r="B843">
        <v>8</v>
      </c>
      <c r="C843">
        <v>4.58698752231715E-2</v>
      </c>
      <c r="D843">
        <v>-0.43454844379522301</v>
      </c>
    </row>
    <row r="844" spans="1:4">
      <c r="A844">
        <v>10</v>
      </c>
      <c r="B844">
        <v>7</v>
      </c>
      <c r="C844">
        <v>2.4259190182437499E-2</v>
      </c>
      <c r="D844">
        <v>0.64009562837798295</v>
      </c>
    </row>
    <row r="845" spans="1:4">
      <c r="A845">
        <v>10</v>
      </c>
      <c r="B845">
        <v>8</v>
      </c>
      <c r="C845">
        <v>2.9739831899922999E-2</v>
      </c>
      <c r="D845">
        <v>7.1553995352642397E-2</v>
      </c>
    </row>
    <row r="846" spans="1:4">
      <c r="A846">
        <v>10</v>
      </c>
      <c r="B846">
        <v>9</v>
      </c>
      <c r="C846">
        <v>5.9884253860716399E-2</v>
      </c>
      <c r="D846">
        <v>-60.483512370245997</v>
      </c>
    </row>
    <row r="847" spans="1:4">
      <c r="A847">
        <v>10</v>
      </c>
      <c r="B847">
        <v>8</v>
      </c>
      <c r="C847">
        <v>2.5006113020934799E-2</v>
      </c>
      <c r="D847">
        <v>0.58636492334022094</v>
      </c>
    </row>
    <row r="848" spans="1:4">
      <c r="A848">
        <v>10</v>
      </c>
      <c r="B848">
        <v>7</v>
      </c>
      <c r="C848">
        <v>3.6240214806059302E-2</v>
      </c>
      <c r="D848">
        <v>-0.16764631566925101</v>
      </c>
    </row>
    <row r="849" spans="1:4">
      <c r="A849">
        <v>10</v>
      </c>
      <c r="B849">
        <v>8</v>
      </c>
      <c r="C849">
        <v>4.9427859491575701E-2</v>
      </c>
      <c r="D849">
        <v>-0.84278893335296401</v>
      </c>
    </row>
    <row r="850" spans="1:4">
      <c r="A850">
        <v>10</v>
      </c>
      <c r="B850">
        <v>8</v>
      </c>
      <c r="C850">
        <v>5.4357852464924902E-2</v>
      </c>
      <c r="D850">
        <v>-0.89234096358295301</v>
      </c>
    </row>
    <row r="851" spans="1:4">
      <c r="A851">
        <v>10</v>
      </c>
      <c r="B851">
        <v>8</v>
      </c>
      <c r="C851">
        <v>5.8519929298353597E-2</v>
      </c>
      <c r="D851">
        <v>-1.42103704605655</v>
      </c>
    </row>
    <row r="852" spans="1:4">
      <c r="A852">
        <v>10</v>
      </c>
      <c r="B852">
        <v>8</v>
      </c>
      <c r="C852">
        <v>3.0034283713525602E-2</v>
      </c>
      <c r="D852">
        <v>0.40726762948932999</v>
      </c>
    </row>
    <row r="853" spans="1:4">
      <c r="A853">
        <v>10</v>
      </c>
      <c r="B853">
        <v>9</v>
      </c>
      <c r="C853">
        <v>4.7343357770829E-2</v>
      </c>
      <c r="D853">
        <v>4.4690999460507301E-2</v>
      </c>
    </row>
    <row r="854" spans="1:4">
      <c r="A854">
        <v>10</v>
      </c>
      <c r="B854">
        <v>9</v>
      </c>
      <c r="C854">
        <v>6.9822031265279E-2</v>
      </c>
      <c r="D854">
        <v>-2.2887474190202401</v>
      </c>
    </row>
    <row r="855" spans="1:4">
      <c r="A855">
        <v>10</v>
      </c>
      <c r="B855">
        <v>8</v>
      </c>
      <c r="C855">
        <v>2.8029634932794398E-2</v>
      </c>
      <c r="D855">
        <v>0.37741785127570998</v>
      </c>
    </row>
    <row r="856" spans="1:4">
      <c r="A856">
        <v>10</v>
      </c>
      <c r="B856">
        <v>9</v>
      </c>
      <c r="C856">
        <v>3.07128970639673E-2</v>
      </c>
      <c r="D856">
        <v>0.40783190584398599</v>
      </c>
    </row>
    <row r="857" spans="1:4">
      <c r="A857">
        <v>10</v>
      </c>
      <c r="B857">
        <v>8</v>
      </c>
      <c r="C857">
        <v>3.7846078805931098E-2</v>
      </c>
      <c r="D857">
        <v>0.13669289817178801</v>
      </c>
    </row>
    <row r="858" spans="1:4">
      <c r="A858">
        <v>10</v>
      </c>
      <c r="B858">
        <v>8</v>
      </c>
      <c r="C858">
        <v>3.4257996895521003E-2</v>
      </c>
      <c r="D858">
        <v>-0.12879842451146201</v>
      </c>
    </row>
    <row r="859" spans="1:4">
      <c r="A859">
        <v>10</v>
      </c>
      <c r="B859">
        <v>8</v>
      </c>
      <c r="C859">
        <v>5.5870321714250701E-2</v>
      </c>
      <c r="D859">
        <v>-0.98521446839108096</v>
      </c>
    </row>
    <row r="860" spans="1:4">
      <c r="A860">
        <v>10</v>
      </c>
      <c r="B860">
        <v>9</v>
      </c>
      <c r="C860">
        <v>6.9286207443746403E-2</v>
      </c>
      <c r="D860">
        <v>-2.4800580622522101</v>
      </c>
    </row>
    <row r="861" spans="1:4">
      <c r="A861">
        <v>10</v>
      </c>
      <c r="B861">
        <v>10</v>
      </c>
      <c r="C861">
        <v>3.6181753584351203E-2</v>
      </c>
      <c r="D861">
        <v>0.24549257991448201</v>
      </c>
    </row>
    <row r="862" spans="1:4">
      <c r="A862">
        <v>10</v>
      </c>
      <c r="B862">
        <v>9</v>
      </c>
      <c r="C862">
        <v>7.9420110730987703E-2</v>
      </c>
      <c r="D862">
        <v>-4.5728014595294004</v>
      </c>
    </row>
    <row r="863" spans="1:4">
      <c r="A863">
        <v>10</v>
      </c>
      <c r="B863">
        <v>9</v>
      </c>
      <c r="C863">
        <v>5.7089849020604003E-2</v>
      </c>
      <c r="D863">
        <v>-2.4638713841072701</v>
      </c>
    </row>
    <row r="864" spans="1:4">
      <c r="A864">
        <v>10</v>
      </c>
      <c r="B864">
        <v>9</v>
      </c>
      <c r="C864">
        <v>5.5434990939125697E-2</v>
      </c>
      <c r="D864">
        <v>-3.1442572933905102</v>
      </c>
    </row>
    <row r="865" spans="1:4">
      <c r="A865">
        <v>10</v>
      </c>
      <c r="B865">
        <v>9</v>
      </c>
      <c r="C865">
        <v>4.1559472851363501E-2</v>
      </c>
      <c r="D865">
        <v>7.3960178624370404E-2</v>
      </c>
    </row>
    <row r="866" spans="1:4">
      <c r="A866">
        <v>10</v>
      </c>
      <c r="B866">
        <v>9</v>
      </c>
      <c r="C866">
        <v>5.4854686623354E-2</v>
      </c>
      <c r="D866">
        <v>-1.3090181910840999</v>
      </c>
    </row>
    <row r="867" spans="1:4">
      <c r="A867">
        <v>10</v>
      </c>
      <c r="B867">
        <v>10</v>
      </c>
      <c r="C867">
        <v>5.1278578717218803E-2</v>
      </c>
      <c r="D867">
        <v>-1.06454221125638</v>
      </c>
    </row>
    <row r="868" spans="1:4">
      <c r="A868">
        <v>10</v>
      </c>
      <c r="B868">
        <v>10</v>
      </c>
      <c r="C868">
        <v>4.6997302045004401E-2</v>
      </c>
      <c r="D868">
        <v>-1.1439446587978099</v>
      </c>
    </row>
    <row r="869" spans="1:4">
      <c r="A869">
        <v>10</v>
      </c>
      <c r="B869">
        <v>8</v>
      </c>
      <c r="C869">
        <v>5.1343122402493002E-2</v>
      </c>
      <c r="D869">
        <v>-0.97673938911310598</v>
      </c>
    </row>
    <row r="870" spans="1:4">
      <c r="A870">
        <v>10</v>
      </c>
      <c r="B870">
        <v>10</v>
      </c>
      <c r="C870">
        <v>2.1994770460009999E-2</v>
      </c>
      <c r="D870">
        <v>0.69570837968236598</v>
      </c>
    </row>
    <row r="871" spans="1:4">
      <c r="A871">
        <v>10</v>
      </c>
      <c r="B871">
        <v>9</v>
      </c>
      <c r="C871">
        <v>2.7485592328296601E-2</v>
      </c>
      <c r="D871">
        <v>0.51422503952395204</v>
      </c>
    </row>
    <row r="872" spans="1:4">
      <c r="A872">
        <v>10</v>
      </c>
      <c r="B872">
        <v>10</v>
      </c>
      <c r="C872">
        <v>6.8078926949927801E-2</v>
      </c>
      <c r="D872">
        <v>-6.40785573253725</v>
      </c>
    </row>
    <row r="873" spans="1:4">
      <c r="A873">
        <v>10</v>
      </c>
      <c r="B873">
        <v>10</v>
      </c>
      <c r="C873">
        <v>6.9586454565743194E-2</v>
      </c>
      <c r="D873">
        <v>-444.26536134030198</v>
      </c>
    </row>
    <row r="874" spans="1:4">
      <c r="A874">
        <v>10</v>
      </c>
      <c r="B874">
        <v>9</v>
      </c>
      <c r="C874">
        <v>6.4619471223024305E-2</v>
      </c>
      <c r="D874">
        <v>-11.409726454992899</v>
      </c>
    </row>
    <row r="875" spans="1:4">
      <c r="A875">
        <v>10</v>
      </c>
      <c r="B875">
        <v>10</v>
      </c>
      <c r="C875">
        <v>2.5240035109858599E-2</v>
      </c>
      <c r="D875">
        <v>0.53307591053784897</v>
      </c>
    </row>
    <row r="876" spans="1:4">
      <c r="A876">
        <v>10</v>
      </c>
      <c r="B876">
        <v>10</v>
      </c>
      <c r="C876">
        <v>6.5973366627324503E-2</v>
      </c>
      <c r="D876">
        <v>-5.4507198153035299</v>
      </c>
    </row>
    <row r="877" spans="1:4">
      <c r="A877">
        <v>10</v>
      </c>
      <c r="B877">
        <v>10</v>
      </c>
      <c r="C877">
        <v>5.7039925211778003E-2</v>
      </c>
      <c r="D877">
        <v>-7.77601491504881</v>
      </c>
    </row>
    <row r="878" spans="1:4">
      <c r="A878">
        <v>10</v>
      </c>
      <c r="B878">
        <v>11</v>
      </c>
      <c r="C878">
        <v>9.2054793128495599E-2</v>
      </c>
      <c r="D878">
        <v>-16.583079622943</v>
      </c>
    </row>
    <row r="879" spans="1:4">
      <c r="A879">
        <v>10</v>
      </c>
      <c r="B879">
        <v>10</v>
      </c>
      <c r="C879">
        <v>6.6343752197218303E-2</v>
      </c>
      <c r="D879">
        <v>-7.0415930096468502</v>
      </c>
    </row>
    <row r="880" spans="1:4">
      <c r="A880">
        <v>10</v>
      </c>
      <c r="B880">
        <v>10</v>
      </c>
      <c r="C880">
        <v>7.1521616991574694E-2</v>
      </c>
      <c r="D880">
        <v>-7.87311745285042</v>
      </c>
    </row>
    <row r="881" spans="1:4">
      <c r="A881">
        <v>11</v>
      </c>
      <c r="B881">
        <v>5</v>
      </c>
      <c r="C881">
        <v>2.2188303765403102E-2</v>
      </c>
      <c r="D881">
        <v>0.56726001277398097</v>
      </c>
    </row>
    <row r="882" spans="1:4">
      <c r="A882">
        <v>11</v>
      </c>
      <c r="B882">
        <v>5</v>
      </c>
      <c r="C882">
        <v>2.62352821578101E-2</v>
      </c>
      <c r="D882">
        <v>0.51639626857825704</v>
      </c>
    </row>
    <row r="883" spans="1:4">
      <c r="A883">
        <v>11</v>
      </c>
      <c r="B883">
        <v>5</v>
      </c>
      <c r="C883">
        <v>2.50918240557827E-2</v>
      </c>
      <c r="D883">
        <v>0.490667110829624</v>
      </c>
    </row>
    <row r="884" spans="1:4">
      <c r="A884">
        <v>11</v>
      </c>
      <c r="B884">
        <v>5</v>
      </c>
      <c r="C884">
        <v>1.57688881515184E-2</v>
      </c>
      <c r="D884">
        <v>0.75452697562644799</v>
      </c>
    </row>
    <row r="885" spans="1:4">
      <c r="A885">
        <v>11</v>
      </c>
      <c r="B885">
        <v>5</v>
      </c>
      <c r="C885">
        <v>1.9056212549456199E-2</v>
      </c>
      <c r="D885">
        <v>0.68475434488452402</v>
      </c>
    </row>
    <row r="886" spans="1:4">
      <c r="A886">
        <v>11</v>
      </c>
      <c r="B886">
        <v>5</v>
      </c>
      <c r="C886">
        <v>2.1712039010537001E-2</v>
      </c>
      <c r="D886">
        <v>0.62901350426964397</v>
      </c>
    </row>
    <row r="887" spans="1:4">
      <c r="A887">
        <v>11</v>
      </c>
      <c r="B887">
        <v>5</v>
      </c>
      <c r="C887">
        <v>2.35753874293597E-2</v>
      </c>
      <c r="D887">
        <v>0.52379191769485201</v>
      </c>
    </row>
    <row r="888" spans="1:4">
      <c r="A888">
        <v>11</v>
      </c>
      <c r="B888">
        <v>5</v>
      </c>
      <c r="C888">
        <v>2.7884596798841602E-2</v>
      </c>
      <c r="D888">
        <v>0.41336636514978398</v>
      </c>
    </row>
    <row r="889" spans="1:4">
      <c r="A889">
        <v>11</v>
      </c>
      <c r="B889">
        <v>6</v>
      </c>
      <c r="C889">
        <v>1.7308282489306302E-2</v>
      </c>
      <c r="D889">
        <v>0.68350407723990203</v>
      </c>
    </row>
    <row r="890" spans="1:4">
      <c r="A890">
        <v>11</v>
      </c>
      <c r="B890">
        <v>5</v>
      </c>
      <c r="C890">
        <v>2.4694275641883499E-2</v>
      </c>
      <c r="D890">
        <v>0.62166258653062101</v>
      </c>
    </row>
    <row r="891" spans="1:4">
      <c r="A891">
        <v>11</v>
      </c>
      <c r="B891">
        <v>6</v>
      </c>
      <c r="C891">
        <v>1.8059081900012802E-2</v>
      </c>
      <c r="D891">
        <v>0.78458589445736404</v>
      </c>
    </row>
    <row r="892" spans="1:4">
      <c r="A892">
        <v>11</v>
      </c>
      <c r="B892">
        <v>6</v>
      </c>
      <c r="C892">
        <v>2.0065602327600102E-2</v>
      </c>
      <c r="D892">
        <v>0.731409823208788</v>
      </c>
    </row>
    <row r="893" spans="1:4">
      <c r="A893">
        <v>11</v>
      </c>
      <c r="B893">
        <v>5</v>
      </c>
      <c r="C893">
        <v>1.5634205143998901E-2</v>
      </c>
      <c r="D893">
        <v>0.73655517603847098</v>
      </c>
    </row>
    <row r="894" spans="1:4">
      <c r="A894">
        <v>11</v>
      </c>
      <c r="B894">
        <v>6</v>
      </c>
      <c r="C894">
        <v>2.4163044526181301E-2</v>
      </c>
      <c r="D894">
        <v>0.57112002629847103</v>
      </c>
    </row>
    <row r="895" spans="1:4">
      <c r="A895">
        <v>11</v>
      </c>
      <c r="B895">
        <v>6</v>
      </c>
      <c r="C895">
        <v>2.6999997382414601E-2</v>
      </c>
      <c r="D895">
        <v>0.48395483654451998</v>
      </c>
    </row>
    <row r="896" spans="1:4">
      <c r="A896">
        <v>11</v>
      </c>
      <c r="B896">
        <v>6</v>
      </c>
      <c r="C896">
        <v>1.6051310851294399E-2</v>
      </c>
      <c r="D896">
        <v>0.77369961459757997</v>
      </c>
    </row>
    <row r="897" spans="1:4">
      <c r="A897">
        <v>11</v>
      </c>
      <c r="B897">
        <v>7</v>
      </c>
      <c r="C897">
        <v>2.30427050607128E-2</v>
      </c>
      <c r="D897">
        <v>0.64293630355532005</v>
      </c>
    </row>
    <row r="898" spans="1:4">
      <c r="A898">
        <v>11</v>
      </c>
      <c r="B898">
        <v>6</v>
      </c>
      <c r="C898">
        <v>2.0592377422424299E-2</v>
      </c>
      <c r="D898">
        <v>0.74868841037191403</v>
      </c>
    </row>
    <row r="899" spans="1:4">
      <c r="A899">
        <v>11</v>
      </c>
      <c r="B899">
        <v>6</v>
      </c>
      <c r="C899">
        <v>2.3981440513472001E-2</v>
      </c>
      <c r="D899">
        <v>0.47883413471362302</v>
      </c>
    </row>
    <row r="900" spans="1:4">
      <c r="A900">
        <v>11</v>
      </c>
      <c r="B900">
        <v>6</v>
      </c>
      <c r="C900">
        <v>2.9759108519565002E-2</v>
      </c>
      <c r="D900">
        <v>0.51171617674273995</v>
      </c>
    </row>
    <row r="901" spans="1:4">
      <c r="A901">
        <v>11</v>
      </c>
      <c r="B901">
        <v>6</v>
      </c>
      <c r="C901">
        <v>1.12591642380172E-2</v>
      </c>
      <c r="D901">
        <v>0.91140278446428602</v>
      </c>
    </row>
    <row r="902" spans="1:4">
      <c r="A902">
        <v>11</v>
      </c>
      <c r="B902">
        <v>6</v>
      </c>
      <c r="C902">
        <v>8.9821791359319704E-3</v>
      </c>
      <c r="D902">
        <v>0.95045053350925102</v>
      </c>
    </row>
    <row r="903" spans="1:4">
      <c r="A903">
        <v>11</v>
      </c>
      <c r="B903">
        <v>6</v>
      </c>
      <c r="C903">
        <v>2.44919973645636E-2</v>
      </c>
      <c r="D903">
        <v>0.45563065133181202</v>
      </c>
    </row>
    <row r="904" spans="1:4">
      <c r="A904">
        <v>11</v>
      </c>
      <c r="B904">
        <v>6</v>
      </c>
      <c r="C904">
        <v>2.31397750120747E-2</v>
      </c>
      <c r="D904">
        <v>0.66526545026598105</v>
      </c>
    </row>
    <row r="905" spans="1:4">
      <c r="A905">
        <v>11</v>
      </c>
      <c r="B905">
        <v>6</v>
      </c>
      <c r="C905">
        <v>1.7382845965573102E-2</v>
      </c>
      <c r="D905">
        <v>0.74403538041611395</v>
      </c>
    </row>
    <row r="906" spans="1:4">
      <c r="A906">
        <v>11</v>
      </c>
      <c r="B906">
        <v>7</v>
      </c>
      <c r="C906">
        <v>2.0550231848921099E-2</v>
      </c>
      <c r="D906">
        <v>0.68563994046666199</v>
      </c>
    </row>
    <row r="907" spans="1:4">
      <c r="A907">
        <v>11</v>
      </c>
      <c r="B907">
        <v>6</v>
      </c>
      <c r="C907">
        <v>8.7764689419700705E-3</v>
      </c>
      <c r="D907">
        <v>0.93662492528138797</v>
      </c>
    </row>
    <row r="908" spans="1:4">
      <c r="A908">
        <v>11</v>
      </c>
      <c r="B908">
        <v>7</v>
      </c>
      <c r="C908">
        <v>1.9832652616147899E-2</v>
      </c>
      <c r="D908">
        <v>0.77493231074283297</v>
      </c>
    </row>
    <row r="909" spans="1:4">
      <c r="A909">
        <v>11</v>
      </c>
      <c r="B909">
        <v>6</v>
      </c>
      <c r="C909">
        <v>2.61059453416396E-2</v>
      </c>
      <c r="D909">
        <v>0.61147356726047797</v>
      </c>
    </row>
    <row r="910" spans="1:4">
      <c r="A910">
        <v>11</v>
      </c>
      <c r="B910">
        <v>7</v>
      </c>
      <c r="C910">
        <v>2.0288701274221398E-2</v>
      </c>
      <c r="D910">
        <v>0.73028917986124298</v>
      </c>
    </row>
    <row r="911" spans="1:4">
      <c r="A911">
        <v>11</v>
      </c>
      <c r="B911">
        <v>8</v>
      </c>
      <c r="C911">
        <v>1.6698356007101001E-2</v>
      </c>
      <c r="D911">
        <v>0.85002130472990101</v>
      </c>
    </row>
    <row r="912" spans="1:4">
      <c r="A912">
        <v>11</v>
      </c>
      <c r="B912">
        <v>8</v>
      </c>
      <c r="C912">
        <v>1.6286724368093999E-2</v>
      </c>
      <c r="D912">
        <v>0.84184812433104295</v>
      </c>
    </row>
    <row r="913" spans="1:4">
      <c r="A913">
        <v>11</v>
      </c>
      <c r="B913">
        <v>8</v>
      </c>
      <c r="C913">
        <v>1.9481268277666601E-2</v>
      </c>
      <c r="D913">
        <v>0.73010232384581097</v>
      </c>
    </row>
    <row r="914" spans="1:4">
      <c r="A914">
        <v>11</v>
      </c>
      <c r="B914">
        <v>8</v>
      </c>
      <c r="C914">
        <v>1.9841324504261799E-2</v>
      </c>
      <c r="D914">
        <v>0.74813179888492298</v>
      </c>
    </row>
    <row r="915" spans="1:4">
      <c r="A915">
        <v>11</v>
      </c>
      <c r="B915">
        <v>7</v>
      </c>
      <c r="C915">
        <v>2.2772457369936001E-2</v>
      </c>
      <c r="D915">
        <v>0.75424093781577795</v>
      </c>
    </row>
    <row r="916" spans="1:4">
      <c r="A916">
        <v>11</v>
      </c>
      <c r="B916">
        <v>8</v>
      </c>
      <c r="C916">
        <v>2.9914477115354599E-2</v>
      </c>
      <c r="D916">
        <v>0.172112845733076</v>
      </c>
    </row>
    <row r="917" spans="1:4">
      <c r="A917">
        <v>11</v>
      </c>
      <c r="B917">
        <v>8</v>
      </c>
      <c r="C917">
        <v>2.7837869334436102E-2</v>
      </c>
      <c r="D917">
        <v>0.429846050975557</v>
      </c>
    </row>
    <row r="918" spans="1:4">
      <c r="A918">
        <v>11</v>
      </c>
      <c r="B918">
        <v>8</v>
      </c>
      <c r="C918">
        <v>2.18825169277603E-2</v>
      </c>
      <c r="D918">
        <v>0.71466834844133298</v>
      </c>
    </row>
    <row r="919" spans="1:4">
      <c r="A919">
        <v>11</v>
      </c>
      <c r="B919">
        <v>7</v>
      </c>
      <c r="C919">
        <v>3.1357669804167203E-2</v>
      </c>
      <c r="D919">
        <v>0.44739294408591701</v>
      </c>
    </row>
    <row r="920" spans="1:4">
      <c r="A920">
        <v>11</v>
      </c>
      <c r="B920">
        <v>8</v>
      </c>
      <c r="C920">
        <v>2.96288820101431E-2</v>
      </c>
      <c r="D920">
        <v>0.57847313882013196</v>
      </c>
    </row>
    <row r="921" spans="1:4">
      <c r="A921">
        <v>11</v>
      </c>
      <c r="B921">
        <v>8</v>
      </c>
      <c r="C921">
        <v>2.4784480003429199E-2</v>
      </c>
      <c r="D921">
        <v>0.51944883402345798</v>
      </c>
    </row>
    <row r="922" spans="1:4">
      <c r="A922">
        <v>11</v>
      </c>
      <c r="B922">
        <v>9</v>
      </c>
      <c r="C922">
        <v>3.6494574908018398E-2</v>
      </c>
      <c r="D922">
        <v>0.194111156269346</v>
      </c>
    </row>
    <row r="923" spans="1:4">
      <c r="A923">
        <v>11</v>
      </c>
      <c r="B923">
        <v>8</v>
      </c>
      <c r="C923">
        <v>1.80926080432777E-2</v>
      </c>
      <c r="D923">
        <v>0.81743070859898503</v>
      </c>
    </row>
    <row r="924" spans="1:4">
      <c r="A924">
        <v>11</v>
      </c>
      <c r="B924">
        <v>8</v>
      </c>
      <c r="C924">
        <v>3.0858961751665401E-2</v>
      </c>
      <c r="D924">
        <v>0.27914361557452499</v>
      </c>
    </row>
    <row r="925" spans="1:4">
      <c r="A925">
        <v>11</v>
      </c>
      <c r="B925">
        <v>8</v>
      </c>
      <c r="C925">
        <v>2.7946500546824401E-2</v>
      </c>
      <c r="D925">
        <v>-9.6384505288803393E-2</v>
      </c>
    </row>
    <row r="926" spans="1:4">
      <c r="A926">
        <v>11</v>
      </c>
      <c r="B926">
        <v>8</v>
      </c>
      <c r="C926">
        <v>3.09361791220586E-2</v>
      </c>
      <c r="D926">
        <v>0.20120039517087099</v>
      </c>
    </row>
    <row r="927" spans="1:4">
      <c r="A927">
        <v>11</v>
      </c>
      <c r="B927">
        <v>8</v>
      </c>
      <c r="C927">
        <v>3.7323269441422703E-2</v>
      </c>
      <c r="D927">
        <v>8.2264795883640704E-2</v>
      </c>
    </row>
    <row r="928" spans="1:4">
      <c r="A928">
        <v>11</v>
      </c>
      <c r="B928">
        <v>8</v>
      </c>
      <c r="C928">
        <v>2.3384347695913299E-2</v>
      </c>
      <c r="D928">
        <v>0.71625732364232397</v>
      </c>
    </row>
    <row r="929" spans="1:4">
      <c r="A929">
        <v>11</v>
      </c>
      <c r="B929">
        <v>9</v>
      </c>
      <c r="C929">
        <v>3.04363894640391E-2</v>
      </c>
      <c r="D929">
        <v>0.44520123445135101</v>
      </c>
    </row>
    <row r="930" spans="1:4">
      <c r="A930">
        <v>11</v>
      </c>
      <c r="B930">
        <v>8</v>
      </c>
      <c r="C930">
        <v>3.1926040560315803E-2</v>
      </c>
      <c r="D930">
        <v>0.30000179640562702</v>
      </c>
    </row>
    <row r="931" spans="1:4">
      <c r="A931">
        <v>11</v>
      </c>
      <c r="B931">
        <v>8</v>
      </c>
      <c r="C931">
        <v>3.2802302095904699E-2</v>
      </c>
      <c r="D931">
        <v>0.25711014658306702</v>
      </c>
    </row>
    <row r="932" spans="1:4">
      <c r="A932">
        <v>11</v>
      </c>
      <c r="B932">
        <v>9</v>
      </c>
      <c r="C932">
        <v>3.1421955469495798E-2</v>
      </c>
      <c r="D932">
        <v>0.32387962249195701</v>
      </c>
    </row>
    <row r="933" spans="1:4">
      <c r="A933">
        <v>11</v>
      </c>
      <c r="B933">
        <v>9</v>
      </c>
      <c r="C933">
        <v>3.6596668157760102E-2</v>
      </c>
      <c r="D933">
        <v>0.162639567369712</v>
      </c>
    </row>
    <row r="934" spans="1:4">
      <c r="A934">
        <v>11</v>
      </c>
      <c r="B934">
        <v>9</v>
      </c>
      <c r="C934">
        <v>4.7922995354341899E-2</v>
      </c>
      <c r="D934">
        <v>-0.191279410694916</v>
      </c>
    </row>
    <row r="935" spans="1:4">
      <c r="A935">
        <v>11</v>
      </c>
      <c r="B935">
        <v>9</v>
      </c>
      <c r="C935">
        <v>3.3729418147633902E-2</v>
      </c>
      <c r="D935">
        <v>0.16317058033968099</v>
      </c>
    </row>
    <row r="936" spans="1:4">
      <c r="A936">
        <v>11</v>
      </c>
      <c r="B936">
        <v>7</v>
      </c>
      <c r="C936">
        <v>2.6745786388747701E-2</v>
      </c>
      <c r="D936">
        <v>0.51463453970696005</v>
      </c>
    </row>
    <row r="937" spans="1:4">
      <c r="A937">
        <v>11</v>
      </c>
      <c r="B937">
        <v>9</v>
      </c>
      <c r="C937">
        <v>3.60826941912189E-2</v>
      </c>
      <c r="D937">
        <v>-0.11277421188570801</v>
      </c>
    </row>
    <row r="938" spans="1:4">
      <c r="A938">
        <v>11</v>
      </c>
      <c r="B938">
        <v>9</v>
      </c>
      <c r="C938">
        <v>2.5859671911297601E-2</v>
      </c>
      <c r="D938">
        <v>0.46824684470627598</v>
      </c>
    </row>
    <row r="939" spans="1:4">
      <c r="A939">
        <v>11</v>
      </c>
      <c r="B939">
        <v>9</v>
      </c>
      <c r="C939">
        <v>4.2035523911322897E-2</v>
      </c>
      <c r="D939">
        <v>4.1948438773150798E-2</v>
      </c>
    </row>
    <row r="940" spans="1:4">
      <c r="A940">
        <v>11</v>
      </c>
      <c r="B940">
        <v>9</v>
      </c>
      <c r="C940">
        <v>4.0830274413801299E-2</v>
      </c>
      <c r="D940">
        <v>-7.2242716707361307E-2</v>
      </c>
    </row>
    <row r="941" spans="1:4">
      <c r="A941">
        <v>11</v>
      </c>
      <c r="B941">
        <v>9</v>
      </c>
      <c r="C941">
        <v>2.4004928665568099E-2</v>
      </c>
      <c r="D941">
        <v>0.56878422397149597</v>
      </c>
    </row>
    <row r="942" spans="1:4">
      <c r="A942">
        <v>11</v>
      </c>
      <c r="B942">
        <v>10</v>
      </c>
      <c r="C942">
        <v>3.3228746469117998E-2</v>
      </c>
      <c r="D942">
        <v>0.300952381095906</v>
      </c>
    </row>
    <row r="943" spans="1:4">
      <c r="A943">
        <v>11</v>
      </c>
      <c r="B943">
        <v>10</v>
      </c>
      <c r="C943">
        <v>2.0562716714078302E-2</v>
      </c>
      <c r="D943">
        <v>0.60665153372147795</v>
      </c>
    </row>
    <row r="944" spans="1:4">
      <c r="A944">
        <v>11</v>
      </c>
      <c r="B944">
        <v>10</v>
      </c>
      <c r="C944">
        <v>4.3734143171795699E-2</v>
      </c>
      <c r="D944">
        <v>-0.324854738862912</v>
      </c>
    </row>
    <row r="945" spans="1:4">
      <c r="A945">
        <v>11</v>
      </c>
      <c r="B945">
        <v>10</v>
      </c>
      <c r="C945">
        <v>2.4068863053814699E-2</v>
      </c>
      <c r="D945">
        <v>0.59430121359373</v>
      </c>
    </row>
    <row r="946" spans="1:4">
      <c r="A946">
        <v>11</v>
      </c>
      <c r="B946">
        <v>10</v>
      </c>
      <c r="C946">
        <v>3.4442396954254502E-2</v>
      </c>
      <c r="D946">
        <v>0.33852745925995797</v>
      </c>
    </row>
    <row r="947" spans="1:4">
      <c r="A947">
        <v>11</v>
      </c>
      <c r="B947">
        <v>9</v>
      </c>
      <c r="C947">
        <v>1.9230181102614E-2</v>
      </c>
      <c r="D947">
        <v>0.77601819107812797</v>
      </c>
    </row>
    <row r="948" spans="1:4">
      <c r="A948">
        <v>11</v>
      </c>
      <c r="B948">
        <v>9</v>
      </c>
      <c r="C948">
        <v>2.6076360313409801E-2</v>
      </c>
      <c r="D948">
        <v>0.35618103149170899</v>
      </c>
    </row>
    <row r="949" spans="1:4">
      <c r="A949">
        <v>11</v>
      </c>
      <c r="B949">
        <v>10</v>
      </c>
      <c r="C949">
        <v>2.3408762385564899E-2</v>
      </c>
      <c r="D949">
        <v>0.703816573818137</v>
      </c>
    </row>
    <row r="950" spans="1:4">
      <c r="A950">
        <v>11</v>
      </c>
      <c r="B950">
        <v>10</v>
      </c>
      <c r="C950">
        <v>2.8139336350610999E-2</v>
      </c>
      <c r="D950">
        <v>0.46749972805579998</v>
      </c>
    </row>
    <row r="951" spans="1:4">
      <c r="A951">
        <v>11</v>
      </c>
      <c r="B951">
        <v>10</v>
      </c>
      <c r="C951">
        <v>3.7820282062638801E-2</v>
      </c>
      <c r="D951">
        <v>-0.22345651114717199</v>
      </c>
    </row>
    <row r="952" spans="1:4">
      <c r="A952">
        <v>11</v>
      </c>
      <c r="B952">
        <v>10</v>
      </c>
      <c r="C952">
        <v>2.8769985298836599E-2</v>
      </c>
      <c r="D952">
        <v>0.33067539727327899</v>
      </c>
    </row>
    <row r="953" spans="1:4">
      <c r="A953">
        <v>11</v>
      </c>
      <c r="B953">
        <v>10</v>
      </c>
      <c r="C953">
        <v>2.5657795035038899E-2</v>
      </c>
      <c r="D953">
        <v>0.58159618664733104</v>
      </c>
    </row>
    <row r="954" spans="1:4">
      <c r="A954">
        <v>11</v>
      </c>
      <c r="B954">
        <v>9</v>
      </c>
      <c r="C954">
        <v>1.53095028840753E-2</v>
      </c>
      <c r="D954">
        <v>0.85745912711574301</v>
      </c>
    </row>
    <row r="955" spans="1:4">
      <c r="A955">
        <v>11</v>
      </c>
      <c r="B955">
        <v>10</v>
      </c>
      <c r="C955">
        <v>2.6130644164002698E-2</v>
      </c>
      <c r="D955">
        <v>0.50264096004272196</v>
      </c>
    </row>
    <row r="956" spans="1:4">
      <c r="A956">
        <v>11</v>
      </c>
      <c r="B956">
        <v>10</v>
      </c>
      <c r="C956">
        <v>4.8810011574817798E-2</v>
      </c>
      <c r="D956">
        <v>-1.0074072490050701</v>
      </c>
    </row>
    <row r="957" spans="1:4">
      <c r="A957">
        <v>11</v>
      </c>
      <c r="B957">
        <v>10</v>
      </c>
      <c r="C957">
        <v>2.02236309056609E-2</v>
      </c>
      <c r="D957">
        <v>0.68176357613204497</v>
      </c>
    </row>
    <row r="958" spans="1:4">
      <c r="A958">
        <v>11</v>
      </c>
      <c r="B958">
        <v>10</v>
      </c>
      <c r="C958">
        <v>3.5640421351294298E-2</v>
      </c>
      <c r="D958">
        <v>-0.36850367065768402</v>
      </c>
    </row>
    <row r="959" spans="1:4">
      <c r="A959">
        <v>11</v>
      </c>
      <c r="B959">
        <v>9</v>
      </c>
      <c r="C959">
        <v>2.1171307779843801E-2</v>
      </c>
      <c r="D959">
        <v>0.68354487272139497</v>
      </c>
    </row>
    <row r="960" spans="1:4">
      <c r="A960">
        <v>11</v>
      </c>
      <c r="B960">
        <v>10</v>
      </c>
      <c r="C960">
        <v>2.6463499545411499E-2</v>
      </c>
      <c r="D960">
        <v>0.51622528338612705</v>
      </c>
    </row>
    <row r="961" spans="1:4">
      <c r="A961">
        <v>12</v>
      </c>
      <c r="B961">
        <v>6</v>
      </c>
      <c r="C961">
        <v>2.3504257850715901E-2</v>
      </c>
      <c r="D961">
        <v>0.643850312981604</v>
      </c>
    </row>
    <row r="962" spans="1:4">
      <c r="A962">
        <v>12</v>
      </c>
      <c r="B962">
        <v>6</v>
      </c>
      <c r="C962">
        <v>2.6201900477391401E-2</v>
      </c>
      <c r="D962">
        <v>0.470983101539377</v>
      </c>
    </row>
    <row r="963" spans="1:4">
      <c r="A963">
        <v>12</v>
      </c>
      <c r="B963">
        <v>5</v>
      </c>
      <c r="C963">
        <v>2.6764824100090699E-2</v>
      </c>
      <c r="D963">
        <v>0.49039297195592002</v>
      </c>
    </row>
    <row r="964" spans="1:4">
      <c r="A964">
        <v>12</v>
      </c>
      <c r="B964">
        <v>5</v>
      </c>
      <c r="C964">
        <v>1.69710461242338E-2</v>
      </c>
      <c r="D964">
        <v>0.72632195221380802</v>
      </c>
    </row>
    <row r="965" spans="1:4">
      <c r="A965">
        <v>12</v>
      </c>
      <c r="B965">
        <v>6</v>
      </c>
      <c r="C965">
        <v>2.2132693238140901E-2</v>
      </c>
      <c r="D965">
        <v>0.57353913991132899</v>
      </c>
    </row>
    <row r="966" spans="1:4">
      <c r="A966">
        <v>12</v>
      </c>
      <c r="B966">
        <v>5</v>
      </c>
      <c r="C966">
        <v>2.6461584679328E-2</v>
      </c>
      <c r="D966">
        <v>0.48762572336404802</v>
      </c>
    </row>
    <row r="967" spans="1:4">
      <c r="A967">
        <v>12</v>
      </c>
      <c r="B967">
        <v>5</v>
      </c>
      <c r="C967">
        <v>2.38417697724859E-2</v>
      </c>
      <c r="D967">
        <v>0.59750655073511205</v>
      </c>
    </row>
    <row r="968" spans="1:4">
      <c r="A968">
        <v>12</v>
      </c>
      <c r="B968">
        <v>5</v>
      </c>
      <c r="C968">
        <v>2.7123070567231601E-2</v>
      </c>
      <c r="D968">
        <v>0.49708698634994702</v>
      </c>
    </row>
    <row r="969" spans="1:4">
      <c r="A969">
        <v>12</v>
      </c>
      <c r="B969">
        <v>5</v>
      </c>
      <c r="C969">
        <v>2.2814839967010701E-2</v>
      </c>
      <c r="D969">
        <v>0.67757290638027401</v>
      </c>
    </row>
    <row r="970" spans="1:4">
      <c r="A970">
        <v>12</v>
      </c>
      <c r="B970">
        <v>6</v>
      </c>
      <c r="C970">
        <v>1.814097702807E-2</v>
      </c>
      <c r="D970">
        <v>0.716140029959075</v>
      </c>
    </row>
    <row r="971" spans="1:4">
      <c r="A971">
        <v>12</v>
      </c>
      <c r="B971">
        <v>6</v>
      </c>
      <c r="C971">
        <v>1.76005509216033E-2</v>
      </c>
      <c r="D971">
        <v>0.71978664689322502</v>
      </c>
    </row>
    <row r="972" spans="1:4">
      <c r="A972">
        <v>12</v>
      </c>
      <c r="B972">
        <v>6</v>
      </c>
      <c r="C972">
        <v>1.7133598343121399E-2</v>
      </c>
      <c r="D972">
        <v>0.78622379449197499</v>
      </c>
    </row>
    <row r="973" spans="1:4">
      <c r="A973">
        <v>12</v>
      </c>
      <c r="B973">
        <v>6</v>
      </c>
      <c r="C973">
        <v>1.6609134781297E-2</v>
      </c>
      <c r="D973">
        <v>0.82479045027125297</v>
      </c>
    </row>
    <row r="974" spans="1:4">
      <c r="A974">
        <v>12</v>
      </c>
      <c r="B974">
        <v>6</v>
      </c>
      <c r="C974">
        <v>2.5490716293399399E-2</v>
      </c>
      <c r="D974">
        <v>0.59601980589273695</v>
      </c>
    </row>
    <row r="975" spans="1:4">
      <c r="A975">
        <v>12</v>
      </c>
      <c r="B975">
        <v>6</v>
      </c>
      <c r="C975">
        <v>1.9445197342180798E-2</v>
      </c>
      <c r="D975">
        <v>0.72046499048229695</v>
      </c>
    </row>
    <row r="976" spans="1:4">
      <c r="A976">
        <v>12</v>
      </c>
      <c r="B976">
        <v>6</v>
      </c>
      <c r="C976">
        <v>1.7055373930026201E-2</v>
      </c>
      <c r="D976">
        <v>0.74651168604918405</v>
      </c>
    </row>
    <row r="977" spans="1:4">
      <c r="A977">
        <v>12</v>
      </c>
      <c r="B977">
        <v>7</v>
      </c>
      <c r="C977">
        <v>2.5139141679514601E-2</v>
      </c>
      <c r="D977">
        <v>0.62335444748621505</v>
      </c>
    </row>
    <row r="978" spans="1:4">
      <c r="A978">
        <v>12</v>
      </c>
      <c r="B978">
        <v>6</v>
      </c>
      <c r="C978">
        <v>2.37906443903852E-2</v>
      </c>
      <c r="D978">
        <v>0.70709671663640505</v>
      </c>
    </row>
    <row r="979" spans="1:4">
      <c r="A979">
        <v>12</v>
      </c>
      <c r="B979">
        <v>6</v>
      </c>
      <c r="C979">
        <v>2.39773577735671E-2</v>
      </c>
      <c r="D979">
        <v>0.44972347110651101</v>
      </c>
    </row>
    <row r="980" spans="1:4">
      <c r="A980">
        <v>12</v>
      </c>
      <c r="B980">
        <v>6</v>
      </c>
      <c r="C980">
        <v>3.1434565671263202E-2</v>
      </c>
      <c r="D980">
        <v>0.44326870827503201</v>
      </c>
    </row>
    <row r="981" spans="1:4">
      <c r="A981">
        <v>12</v>
      </c>
      <c r="B981">
        <v>7</v>
      </c>
      <c r="C981">
        <v>1.5810025565447101E-2</v>
      </c>
      <c r="D981">
        <v>0.76143802006733197</v>
      </c>
    </row>
    <row r="982" spans="1:4">
      <c r="A982">
        <v>12</v>
      </c>
      <c r="B982">
        <v>7</v>
      </c>
      <c r="C982">
        <v>1.42127858295494E-2</v>
      </c>
      <c r="D982">
        <v>0.80143006039033904</v>
      </c>
    </row>
    <row r="983" spans="1:4">
      <c r="A983">
        <v>12</v>
      </c>
      <c r="B983">
        <v>7</v>
      </c>
      <c r="C983">
        <v>2.51350658754983E-2</v>
      </c>
      <c r="D983">
        <v>0.43064896847128598</v>
      </c>
    </row>
    <row r="984" spans="1:4">
      <c r="A984">
        <v>12</v>
      </c>
      <c r="B984">
        <v>7</v>
      </c>
      <c r="C984">
        <v>2.6856369938810801E-2</v>
      </c>
      <c r="D984">
        <v>0.35223177669961098</v>
      </c>
    </row>
    <row r="985" spans="1:4">
      <c r="A985">
        <v>12</v>
      </c>
      <c r="B985">
        <v>7</v>
      </c>
      <c r="C985">
        <v>2.6448129767488601E-2</v>
      </c>
      <c r="D985">
        <v>0.47233646539526702</v>
      </c>
    </row>
    <row r="986" spans="1:4">
      <c r="A986">
        <v>12</v>
      </c>
      <c r="B986">
        <v>7</v>
      </c>
      <c r="C986">
        <v>2.4625282971709999E-2</v>
      </c>
      <c r="D986">
        <v>0.65659361500244995</v>
      </c>
    </row>
    <row r="987" spans="1:4">
      <c r="A987">
        <v>12</v>
      </c>
      <c r="B987">
        <v>6</v>
      </c>
      <c r="C987">
        <v>6.1076167868943697E-3</v>
      </c>
      <c r="D987">
        <v>0.97133775019091595</v>
      </c>
    </row>
    <row r="988" spans="1:4">
      <c r="A988">
        <v>12</v>
      </c>
      <c r="B988">
        <v>8</v>
      </c>
      <c r="C988">
        <v>1.7269781487981799E-2</v>
      </c>
      <c r="D988">
        <v>0.81331843413202498</v>
      </c>
    </row>
    <row r="989" spans="1:4">
      <c r="A989">
        <v>12</v>
      </c>
      <c r="B989">
        <v>8</v>
      </c>
      <c r="C989">
        <v>2.5519781735085002E-2</v>
      </c>
      <c r="D989">
        <v>0.61724863649325301</v>
      </c>
    </row>
    <row r="990" spans="1:4">
      <c r="A990">
        <v>12</v>
      </c>
      <c r="B990">
        <v>7</v>
      </c>
      <c r="C990">
        <v>2.13431554220797E-2</v>
      </c>
      <c r="D990">
        <v>0.73766405388370604</v>
      </c>
    </row>
    <row r="991" spans="1:4">
      <c r="A991">
        <v>12</v>
      </c>
      <c r="B991">
        <v>8</v>
      </c>
      <c r="C991">
        <v>2.2391842776094802E-2</v>
      </c>
      <c r="D991">
        <v>0.74555188571310604</v>
      </c>
    </row>
    <row r="992" spans="1:4">
      <c r="A992">
        <v>12</v>
      </c>
      <c r="B992">
        <v>8</v>
      </c>
      <c r="C992">
        <v>2.1849415407889702E-2</v>
      </c>
      <c r="D992">
        <v>0.762632449599428</v>
      </c>
    </row>
    <row r="993" spans="1:4">
      <c r="A993">
        <v>12</v>
      </c>
      <c r="B993">
        <v>7</v>
      </c>
      <c r="C993">
        <v>1.61017111011236E-2</v>
      </c>
      <c r="D993">
        <v>0.85730250869376401</v>
      </c>
    </row>
    <row r="994" spans="1:4">
      <c r="A994">
        <v>12</v>
      </c>
      <c r="B994">
        <v>8</v>
      </c>
      <c r="C994">
        <v>2.33077447742903E-2</v>
      </c>
      <c r="D994">
        <v>0.63737779967848196</v>
      </c>
    </row>
    <row r="995" spans="1:4">
      <c r="A995">
        <v>12</v>
      </c>
      <c r="B995">
        <v>8</v>
      </c>
      <c r="C995">
        <v>2.5377560774841899E-2</v>
      </c>
      <c r="D995">
        <v>0.67863541870113997</v>
      </c>
    </row>
    <row r="996" spans="1:4">
      <c r="A996">
        <v>12</v>
      </c>
      <c r="B996">
        <v>8</v>
      </c>
      <c r="C996">
        <v>2.1976706830735399E-2</v>
      </c>
      <c r="D996">
        <v>0.68311171916139501</v>
      </c>
    </row>
    <row r="997" spans="1:4">
      <c r="A997">
        <v>12</v>
      </c>
      <c r="B997">
        <v>8</v>
      </c>
      <c r="C997">
        <v>3.0097515496133102E-2</v>
      </c>
      <c r="D997">
        <v>0.53648849883060501</v>
      </c>
    </row>
    <row r="998" spans="1:4">
      <c r="A998">
        <v>12</v>
      </c>
      <c r="B998">
        <v>8</v>
      </c>
      <c r="C998">
        <v>2.3337228607065701E-2</v>
      </c>
      <c r="D998">
        <v>0.65026064764522495</v>
      </c>
    </row>
    <row r="999" spans="1:4">
      <c r="A999">
        <v>12</v>
      </c>
      <c r="B999">
        <v>8</v>
      </c>
      <c r="C999">
        <v>2.7130706601585002E-2</v>
      </c>
      <c r="D999">
        <v>0.53835244281690797</v>
      </c>
    </row>
    <row r="1000" spans="1:4">
      <c r="A1000">
        <v>12</v>
      </c>
      <c r="B1000">
        <v>8</v>
      </c>
      <c r="C1000">
        <v>3.5228890963826101E-2</v>
      </c>
      <c r="D1000">
        <v>0.38728294620818399</v>
      </c>
    </row>
    <row r="1001" spans="1:4">
      <c r="A1001">
        <v>12</v>
      </c>
      <c r="B1001">
        <v>8</v>
      </c>
      <c r="C1001">
        <v>2.7949058614144099E-2</v>
      </c>
      <c r="D1001">
        <v>0.41178256212953701</v>
      </c>
    </row>
    <row r="1002" spans="1:4">
      <c r="A1002">
        <v>12</v>
      </c>
      <c r="B1002">
        <v>9</v>
      </c>
      <c r="C1002">
        <v>3.02634675712899E-2</v>
      </c>
      <c r="D1002">
        <v>0.50093017879796797</v>
      </c>
    </row>
    <row r="1003" spans="1:4">
      <c r="A1003">
        <v>12</v>
      </c>
      <c r="B1003">
        <v>8</v>
      </c>
      <c r="C1003">
        <v>1.5800753008926301E-2</v>
      </c>
      <c r="D1003">
        <v>0.84249447452549897</v>
      </c>
    </row>
    <row r="1004" spans="1:4">
      <c r="A1004">
        <v>12</v>
      </c>
      <c r="B1004">
        <v>8</v>
      </c>
      <c r="C1004">
        <v>2.1813362086652199E-2</v>
      </c>
      <c r="D1004">
        <v>0.68957255176487997</v>
      </c>
    </row>
    <row r="1005" spans="1:4">
      <c r="A1005">
        <v>12</v>
      </c>
      <c r="B1005">
        <v>8</v>
      </c>
      <c r="C1005">
        <v>1.19996310781045E-2</v>
      </c>
      <c r="D1005">
        <v>0.83712077703374799</v>
      </c>
    </row>
    <row r="1006" spans="1:4">
      <c r="A1006">
        <v>12</v>
      </c>
      <c r="B1006">
        <v>9</v>
      </c>
      <c r="C1006">
        <v>2.3521027121994699E-2</v>
      </c>
      <c r="D1006">
        <v>0.560255152955911</v>
      </c>
    </row>
    <row r="1007" spans="1:4">
      <c r="A1007">
        <v>12</v>
      </c>
      <c r="B1007">
        <v>9</v>
      </c>
      <c r="C1007">
        <v>3.5466339265548999E-2</v>
      </c>
      <c r="D1007">
        <v>0.38627218987129402</v>
      </c>
    </row>
    <row r="1008" spans="1:4">
      <c r="A1008">
        <v>12</v>
      </c>
      <c r="B1008">
        <v>8</v>
      </c>
      <c r="C1008">
        <v>2.7255137699758299E-2</v>
      </c>
      <c r="D1008">
        <v>0.61077111455320598</v>
      </c>
    </row>
    <row r="1009" spans="1:4">
      <c r="A1009">
        <v>12</v>
      </c>
      <c r="B1009">
        <v>8</v>
      </c>
      <c r="C1009">
        <v>3.3264679349702599E-2</v>
      </c>
      <c r="D1009">
        <v>0.46480229731811601</v>
      </c>
    </row>
    <row r="1010" spans="1:4">
      <c r="A1010">
        <v>12</v>
      </c>
      <c r="B1010">
        <v>8</v>
      </c>
      <c r="C1010">
        <v>3.3841196800701703E-2</v>
      </c>
      <c r="D1010">
        <v>0.45788576737449299</v>
      </c>
    </row>
    <row r="1011" spans="1:4">
      <c r="A1011">
        <v>12</v>
      </c>
      <c r="B1011">
        <v>9</v>
      </c>
      <c r="C1011">
        <v>3.1483271553824098E-2</v>
      </c>
      <c r="D1011">
        <v>0.36860440239772402</v>
      </c>
    </row>
    <row r="1012" spans="1:4">
      <c r="A1012">
        <v>12</v>
      </c>
      <c r="B1012">
        <v>9</v>
      </c>
      <c r="C1012">
        <v>2.8163646494459599E-2</v>
      </c>
      <c r="D1012">
        <v>0.587820826794204</v>
      </c>
    </row>
    <row r="1013" spans="1:4">
      <c r="A1013">
        <v>12</v>
      </c>
      <c r="B1013">
        <v>9</v>
      </c>
      <c r="C1013">
        <v>2.5846359359124799E-2</v>
      </c>
      <c r="D1013">
        <v>0.66363427355100901</v>
      </c>
    </row>
    <row r="1014" spans="1:4">
      <c r="A1014">
        <v>12</v>
      </c>
      <c r="B1014">
        <v>9</v>
      </c>
      <c r="C1014">
        <v>5.7154242070908898E-2</v>
      </c>
      <c r="D1014">
        <v>-0.41493476164484799</v>
      </c>
    </row>
    <row r="1015" spans="1:4">
      <c r="A1015">
        <v>12</v>
      </c>
      <c r="B1015">
        <v>9</v>
      </c>
      <c r="C1015">
        <v>2.0213040809754799E-2</v>
      </c>
      <c r="D1015">
        <v>0.73947346422059101</v>
      </c>
    </row>
    <row r="1016" spans="1:4">
      <c r="A1016">
        <v>12</v>
      </c>
      <c r="B1016">
        <v>8</v>
      </c>
      <c r="C1016">
        <v>3.2251414907720703E-2</v>
      </c>
      <c r="D1016">
        <v>0.214889391536247</v>
      </c>
    </row>
    <row r="1017" spans="1:4">
      <c r="A1017">
        <v>12</v>
      </c>
      <c r="B1017">
        <v>9</v>
      </c>
      <c r="C1017">
        <v>4.4001495256424099E-2</v>
      </c>
      <c r="D1017">
        <v>-0.21516327005871899</v>
      </c>
    </row>
    <row r="1018" spans="1:4">
      <c r="A1018">
        <v>12</v>
      </c>
      <c r="B1018">
        <v>9</v>
      </c>
      <c r="C1018">
        <v>2.39917244410809E-2</v>
      </c>
      <c r="D1018">
        <v>0.71461641698592904</v>
      </c>
    </row>
    <row r="1019" spans="1:4">
      <c r="A1019">
        <v>12</v>
      </c>
      <c r="B1019">
        <v>9</v>
      </c>
      <c r="C1019">
        <v>3.6891667099500897E-2</v>
      </c>
      <c r="D1019">
        <v>0.21207315611528901</v>
      </c>
    </row>
    <row r="1020" spans="1:4">
      <c r="A1020">
        <v>12</v>
      </c>
      <c r="B1020">
        <v>9</v>
      </c>
      <c r="C1020">
        <v>3.0062046630309699E-2</v>
      </c>
      <c r="D1020">
        <v>0.44685060423888301</v>
      </c>
    </row>
    <row r="1021" spans="1:4">
      <c r="A1021">
        <v>12</v>
      </c>
      <c r="B1021">
        <v>9</v>
      </c>
      <c r="C1021">
        <v>3.4916687478462702E-2</v>
      </c>
      <c r="D1021">
        <v>0.12099243138493</v>
      </c>
    </row>
    <row r="1022" spans="1:4">
      <c r="A1022">
        <v>12</v>
      </c>
      <c r="B1022">
        <v>10</v>
      </c>
      <c r="C1022">
        <v>3.3673880026923099E-2</v>
      </c>
      <c r="D1022">
        <v>0.221275018458606</v>
      </c>
    </row>
    <row r="1023" spans="1:4">
      <c r="A1023">
        <v>12</v>
      </c>
      <c r="B1023">
        <v>10</v>
      </c>
      <c r="C1023">
        <v>1.9040988694523399E-2</v>
      </c>
      <c r="D1023">
        <v>0.73215772804600598</v>
      </c>
    </row>
    <row r="1024" spans="1:4">
      <c r="A1024">
        <v>12</v>
      </c>
      <c r="B1024">
        <v>9</v>
      </c>
      <c r="C1024">
        <v>3.9716998818956802E-2</v>
      </c>
      <c r="D1024">
        <v>0.19938553923741301</v>
      </c>
    </row>
    <row r="1025" spans="1:4">
      <c r="A1025">
        <v>12</v>
      </c>
      <c r="B1025">
        <v>10</v>
      </c>
      <c r="C1025">
        <v>1.94383268396232E-2</v>
      </c>
      <c r="D1025">
        <v>0.68888716078369505</v>
      </c>
    </row>
    <row r="1026" spans="1:4">
      <c r="A1026">
        <v>12</v>
      </c>
      <c r="B1026">
        <v>10</v>
      </c>
      <c r="C1026">
        <v>3.9095323456985603E-2</v>
      </c>
      <c r="D1026">
        <v>0.18874174842977001</v>
      </c>
    </row>
    <row r="1027" spans="1:4">
      <c r="A1027">
        <v>12</v>
      </c>
      <c r="B1027">
        <v>9</v>
      </c>
      <c r="C1027">
        <v>2.5293421267835198E-2</v>
      </c>
      <c r="D1027">
        <v>0.66615541303049097</v>
      </c>
    </row>
    <row r="1028" spans="1:4">
      <c r="A1028">
        <v>12</v>
      </c>
      <c r="B1028">
        <v>10</v>
      </c>
      <c r="C1028">
        <v>3.4446068281345298E-2</v>
      </c>
      <c r="D1028">
        <v>3.3581095492136698E-2</v>
      </c>
    </row>
    <row r="1029" spans="1:4">
      <c r="A1029">
        <v>12</v>
      </c>
      <c r="B1029">
        <v>10</v>
      </c>
      <c r="C1029">
        <v>3.8901281484868003E-2</v>
      </c>
      <c r="D1029">
        <v>0.27256938276711801</v>
      </c>
    </row>
    <row r="1030" spans="1:4">
      <c r="A1030">
        <v>12</v>
      </c>
      <c r="B1030">
        <v>10</v>
      </c>
      <c r="C1030">
        <v>3.3056130378099E-2</v>
      </c>
      <c r="D1030">
        <v>0.33344367490593602</v>
      </c>
    </row>
    <row r="1031" spans="1:4">
      <c r="A1031">
        <v>12</v>
      </c>
      <c r="B1031">
        <v>11</v>
      </c>
      <c r="C1031">
        <v>4.99388941232395E-2</v>
      </c>
      <c r="D1031">
        <v>-1.57358281728514</v>
      </c>
    </row>
    <row r="1032" spans="1:4">
      <c r="A1032">
        <v>12</v>
      </c>
      <c r="B1032">
        <v>10</v>
      </c>
      <c r="C1032">
        <v>3.1365089624916298E-2</v>
      </c>
      <c r="D1032">
        <v>0.53730140861884201</v>
      </c>
    </row>
    <row r="1033" spans="1:4">
      <c r="A1033">
        <v>12</v>
      </c>
      <c r="B1033">
        <v>10</v>
      </c>
      <c r="C1033">
        <v>3.2609599471092598E-2</v>
      </c>
      <c r="D1033">
        <v>0.31584611448007499</v>
      </c>
    </row>
    <row r="1034" spans="1:4">
      <c r="A1034">
        <v>12</v>
      </c>
      <c r="B1034">
        <v>9</v>
      </c>
      <c r="C1034">
        <v>1.7775862000602601E-2</v>
      </c>
      <c r="D1034">
        <v>0.78819233175162196</v>
      </c>
    </row>
    <row r="1035" spans="1:4">
      <c r="A1035">
        <v>12</v>
      </c>
      <c r="B1035">
        <v>10</v>
      </c>
      <c r="C1035">
        <v>2.3233268566632399E-2</v>
      </c>
      <c r="D1035">
        <v>0.58845271215641304</v>
      </c>
    </row>
    <row r="1036" spans="1:4">
      <c r="A1036">
        <v>12</v>
      </c>
      <c r="B1036">
        <v>11</v>
      </c>
      <c r="C1036">
        <v>6.2943076342462295E-2</v>
      </c>
      <c r="D1036">
        <v>-2.9567244195553499</v>
      </c>
    </row>
    <row r="1037" spans="1:4">
      <c r="A1037">
        <v>12</v>
      </c>
      <c r="B1037">
        <v>10</v>
      </c>
      <c r="C1037">
        <v>1.6052917366662402E-2</v>
      </c>
      <c r="D1037">
        <v>0.78665086548440499</v>
      </c>
    </row>
    <row r="1038" spans="1:4">
      <c r="A1038">
        <v>12</v>
      </c>
      <c r="B1038">
        <v>10</v>
      </c>
      <c r="C1038">
        <v>4.2886021633984597E-2</v>
      </c>
      <c r="D1038">
        <v>-0.17149946277195099</v>
      </c>
    </row>
    <row r="1039" spans="1:4">
      <c r="A1039">
        <v>12</v>
      </c>
      <c r="B1039">
        <v>10</v>
      </c>
      <c r="C1039">
        <v>2.2804141068109199E-2</v>
      </c>
      <c r="D1039">
        <v>0.26823204689718</v>
      </c>
    </row>
    <row r="1040" spans="1:4">
      <c r="A1040">
        <v>12</v>
      </c>
      <c r="B1040">
        <v>10</v>
      </c>
      <c r="C1040">
        <v>2.88457635144789E-2</v>
      </c>
      <c r="D1040">
        <v>0.50592485651811803</v>
      </c>
    </row>
    <row r="1041" spans="1:4">
      <c r="A1041">
        <v>13</v>
      </c>
      <c r="B1041">
        <v>5</v>
      </c>
      <c r="C1041">
        <v>2.5127574396091201E-2</v>
      </c>
      <c r="D1041">
        <v>0.32195070940300402</v>
      </c>
    </row>
    <row r="1042" spans="1:4">
      <c r="A1042">
        <v>13</v>
      </c>
      <c r="B1042">
        <v>6</v>
      </c>
      <c r="C1042">
        <v>2.5062005012940401E-2</v>
      </c>
      <c r="D1042">
        <v>0.52942713966508403</v>
      </c>
    </row>
    <row r="1043" spans="1:4">
      <c r="A1043">
        <v>13</v>
      </c>
      <c r="B1043">
        <v>5</v>
      </c>
      <c r="C1043">
        <v>2.3589699828602002E-2</v>
      </c>
      <c r="D1043">
        <v>0.60884923822319903</v>
      </c>
    </row>
    <row r="1044" spans="1:4">
      <c r="A1044">
        <v>13</v>
      </c>
      <c r="B1044">
        <v>5</v>
      </c>
      <c r="C1044">
        <v>2.0798003624898899E-2</v>
      </c>
      <c r="D1044">
        <v>0.54086015756347505</v>
      </c>
    </row>
    <row r="1045" spans="1:4">
      <c r="A1045">
        <v>13</v>
      </c>
      <c r="B1045">
        <v>5</v>
      </c>
      <c r="C1045">
        <v>2.9291536137969799E-2</v>
      </c>
      <c r="D1045">
        <v>0.46391654145977701</v>
      </c>
    </row>
    <row r="1046" spans="1:4">
      <c r="A1046">
        <v>13</v>
      </c>
      <c r="B1046">
        <v>6</v>
      </c>
      <c r="C1046">
        <v>1.9487667908967301E-2</v>
      </c>
      <c r="D1046">
        <v>0.65512292366436098</v>
      </c>
    </row>
    <row r="1047" spans="1:4">
      <c r="A1047">
        <v>13</v>
      </c>
      <c r="B1047">
        <v>5</v>
      </c>
      <c r="C1047">
        <v>2.8254509912481102E-2</v>
      </c>
      <c r="D1047">
        <v>0.45225089705386901</v>
      </c>
    </row>
    <row r="1048" spans="1:4">
      <c r="A1048">
        <v>13</v>
      </c>
      <c r="B1048">
        <v>5</v>
      </c>
      <c r="C1048">
        <v>2.8083011498704898E-2</v>
      </c>
      <c r="D1048">
        <v>0.51321400475665602</v>
      </c>
    </row>
    <row r="1049" spans="1:4">
      <c r="A1049">
        <v>13</v>
      </c>
      <c r="B1049">
        <v>5</v>
      </c>
      <c r="C1049">
        <v>2.51487352939559E-2</v>
      </c>
      <c r="D1049">
        <v>0.293783530988797</v>
      </c>
    </row>
    <row r="1050" spans="1:4">
      <c r="A1050">
        <v>13</v>
      </c>
      <c r="B1050">
        <v>5</v>
      </c>
      <c r="C1050">
        <v>2.8333262347768499E-2</v>
      </c>
      <c r="D1050">
        <v>0.50719774579737298</v>
      </c>
    </row>
    <row r="1051" spans="1:4">
      <c r="A1051">
        <v>13</v>
      </c>
      <c r="B1051">
        <v>5</v>
      </c>
      <c r="C1051">
        <v>1.7960109122207499E-2</v>
      </c>
      <c r="D1051">
        <v>0.729621279282062</v>
      </c>
    </row>
    <row r="1052" spans="1:4">
      <c r="A1052">
        <v>13</v>
      </c>
      <c r="B1052">
        <v>6</v>
      </c>
      <c r="C1052">
        <v>1.46765716979632E-2</v>
      </c>
      <c r="D1052">
        <v>0.812745112143896</v>
      </c>
    </row>
    <row r="1053" spans="1:4">
      <c r="A1053">
        <v>13</v>
      </c>
      <c r="B1053">
        <v>6</v>
      </c>
      <c r="C1053">
        <v>1.5050216683155201E-2</v>
      </c>
      <c r="D1053">
        <v>0.76886156956996099</v>
      </c>
    </row>
    <row r="1054" spans="1:4">
      <c r="A1054">
        <v>13</v>
      </c>
      <c r="B1054">
        <v>6</v>
      </c>
      <c r="C1054">
        <v>2.01570225470021E-2</v>
      </c>
      <c r="D1054">
        <v>0.74885265177148197</v>
      </c>
    </row>
    <row r="1055" spans="1:4">
      <c r="A1055">
        <v>13</v>
      </c>
      <c r="B1055">
        <v>6</v>
      </c>
      <c r="C1055">
        <v>2.562941822104E-2</v>
      </c>
      <c r="D1055">
        <v>0.59786813827970797</v>
      </c>
    </row>
    <row r="1056" spans="1:4">
      <c r="A1056">
        <v>13</v>
      </c>
      <c r="B1056">
        <v>6</v>
      </c>
      <c r="C1056">
        <v>2.6587762031515499E-2</v>
      </c>
      <c r="D1056">
        <v>0.46098464104359099</v>
      </c>
    </row>
    <row r="1057" spans="1:4">
      <c r="A1057">
        <v>13</v>
      </c>
      <c r="B1057">
        <v>6</v>
      </c>
      <c r="C1057">
        <v>2.6849158799770002E-2</v>
      </c>
      <c r="D1057">
        <v>0.52235945753657498</v>
      </c>
    </row>
    <row r="1058" spans="1:4">
      <c r="A1058">
        <v>13</v>
      </c>
      <c r="B1058">
        <v>7</v>
      </c>
      <c r="C1058">
        <v>2.26655071743391E-2</v>
      </c>
      <c r="D1058">
        <v>0.65998871753221799</v>
      </c>
    </row>
    <row r="1059" spans="1:4">
      <c r="A1059">
        <v>13</v>
      </c>
      <c r="B1059">
        <v>6</v>
      </c>
      <c r="C1059">
        <v>1.6783960725827302E-2</v>
      </c>
      <c r="D1059">
        <v>0.69449855558932605</v>
      </c>
    </row>
    <row r="1060" spans="1:4">
      <c r="A1060">
        <v>13</v>
      </c>
      <c r="B1060">
        <v>6</v>
      </c>
      <c r="C1060">
        <v>3.8918847429535601E-2</v>
      </c>
      <c r="D1060">
        <v>6.4242835018456707E-2</v>
      </c>
    </row>
    <row r="1061" spans="1:4">
      <c r="A1061">
        <v>13</v>
      </c>
      <c r="B1061">
        <v>7</v>
      </c>
      <c r="C1061">
        <v>2.1684846004604501E-2</v>
      </c>
      <c r="D1061">
        <v>0.28120652739901397</v>
      </c>
    </row>
    <row r="1062" spans="1:4">
      <c r="A1062">
        <v>13</v>
      </c>
      <c r="B1062">
        <v>7</v>
      </c>
      <c r="C1062">
        <v>2.19772775780845E-2</v>
      </c>
      <c r="D1062">
        <v>0.68190539370360104</v>
      </c>
    </row>
    <row r="1063" spans="1:4">
      <c r="A1063">
        <v>13</v>
      </c>
      <c r="B1063">
        <v>6</v>
      </c>
      <c r="C1063">
        <v>2.1431476724370999E-2</v>
      </c>
      <c r="D1063">
        <v>0.66078596613463503</v>
      </c>
    </row>
    <row r="1064" spans="1:4">
      <c r="A1064">
        <v>13</v>
      </c>
      <c r="B1064">
        <v>7</v>
      </c>
      <c r="C1064">
        <v>1.90598106022727E-2</v>
      </c>
      <c r="D1064">
        <v>0.64216224359391405</v>
      </c>
    </row>
    <row r="1065" spans="1:4">
      <c r="A1065">
        <v>13</v>
      </c>
      <c r="B1065">
        <v>7</v>
      </c>
      <c r="C1065">
        <v>1.86828849062722E-2</v>
      </c>
      <c r="D1065">
        <v>0.61278462614474605</v>
      </c>
    </row>
    <row r="1066" spans="1:4">
      <c r="A1066">
        <v>13</v>
      </c>
      <c r="B1066">
        <v>7</v>
      </c>
      <c r="C1066">
        <v>2.3079132596965798E-2</v>
      </c>
      <c r="D1066">
        <v>0.66330431619158403</v>
      </c>
    </row>
    <row r="1067" spans="1:4">
      <c r="A1067">
        <v>13</v>
      </c>
      <c r="B1067">
        <v>6</v>
      </c>
      <c r="C1067">
        <v>1.44362170916294E-2</v>
      </c>
      <c r="D1067">
        <v>0.86611443235214802</v>
      </c>
    </row>
    <row r="1068" spans="1:4">
      <c r="A1068">
        <v>13</v>
      </c>
      <c r="B1068">
        <v>8</v>
      </c>
      <c r="C1068">
        <v>2.0761978630932001E-2</v>
      </c>
      <c r="D1068">
        <v>0.71101353032204695</v>
      </c>
    </row>
    <row r="1069" spans="1:4">
      <c r="A1069">
        <v>13</v>
      </c>
      <c r="B1069">
        <v>7</v>
      </c>
      <c r="C1069">
        <v>2.7029039458048701E-2</v>
      </c>
      <c r="D1069">
        <v>0.55698180321972002</v>
      </c>
    </row>
    <row r="1070" spans="1:4">
      <c r="A1070">
        <v>13</v>
      </c>
      <c r="B1070">
        <v>7</v>
      </c>
      <c r="C1070">
        <v>2.0103135992662099E-2</v>
      </c>
      <c r="D1070">
        <v>0.73087470310032898</v>
      </c>
    </row>
    <row r="1071" spans="1:4">
      <c r="A1071">
        <v>13</v>
      </c>
      <c r="B1071">
        <v>8</v>
      </c>
      <c r="C1071">
        <v>1.9054897245741699E-2</v>
      </c>
      <c r="D1071">
        <v>0.78923084023697299</v>
      </c>
    </row>
    <row r="1072" spans="1:4">
      <c r="A1072">
        <v>13</v>
      </c>
      <c r="B1072">
        <v>7</v>
      </c>
      <c r="C1072">
        <v>2.3364172320383101E-2</v>
      </c>
      <c r="D1072">
        <v>0.69397613939287295</v>
      </c>
    </row>
    <row r="1073" spans="1:4">
      <c r="A1073">
        <v>13</v>
      </c>
      <c r="B1073">
        <v>7</v>
      </c>
      <c r="C1073">
        <v>1.9879833134454399E-2</v>
      </c>
      <c r="D1073">
        <v>0.74708222590138795</v>
      </c>
    </row>
    <row r="1074" spans="1:4">
      <c r="A1074">
        <v>13</v>
      </c>
      <c r="B1074">
        <v>8</v>
      </c>
      <c r="C1074">
        <v>1.8760396244888702E-2</v>
      </c>
      <c r="D1074">
        <v>0.75824657331439904</v>
      </c>
    </row>
    <row r="1075" spans="1:4">
      <c r="A1075">
        <v>13</v>
      </c>
      <c r="B1075">
        <v>8</v>
      </c>
      <c r="C1075">
        <v>2.1483014471791E-2</v>
      </c>
      <c r="D1075">
        <v>0.72282567508898499</v>
      </c>
    </row>
    <row r="1076" spans="1:4">
      <c r="A1076">
        <v>13</v>
      </c>
      <c r="B1076">
        <v>8</v>
      </c>
      <c r="C1076">
        <v>2.7190603181980501E-2</v>
      </c>
      <c r="D1076">
        <v>0.58048766119976403</v>
      </c>
    </row>
    <row r="1077" spans="1:4">
      <c r="A1077">
        <v>13</v>
      </c>
      <c r="B1077">
        <v>8</v>
      </c>
      <c r="C1077">
        <v>2.3776269541996901E-2</v>
      </c>
      <c r="D1077">
        <v>0.65837945792459296</v>
      </c>
    </row>
    <row r="1078" spans="1:4">
      <c r="A1078">
        <v>13</v>
      </c>
      <c r="B1078">
        <v>7</v>
      </c>
      <c r="C1078">
        <v>2.8177524016664599E-2</v>
      </c>
      <c r="D1078">
        <v>0.62217345495916399</v>
      </c>
    </row>
    <row r="1079" spans="1:4">
      <c r="A1079">
        <v>13</v>
      </c>
      <c r="B1079">
        <v>8</v>
      </c>
      <c r="C1079">
        <v>2.2274358482294698E-2</v>
      </c>
      <c r="D1079">
        <v>0.64705497755913099</v>
      </c>
    </row>
    <row r="1080" spans="1:4">
      <c r="A1080">
        <v>13</v>
      </c>
      <c r="B1080">
        <v>8</v>
      </c>
      <c r="C1080">
        <v>2.90483820994718E-2</v>
      </c>
      <c r="D1080">
        <v>0.55719765348382</v>
      </c>
    </row>
    <row r="1081" spans="1:4">
      <c r="A1081">
        <v>13</v>
      </c>
      <c r="B1081">
        <v>8</v>
      </c>
      <c r="C1081">
        <v>2.8355114136255299E-2</v>
      </c>
      <c r="D1081">
        <v>0.52648824177504505</v>
      </c>
    </row>
    <row r="1082" spans="1:4">
      <c r="A1082">
        <v>13</v>
      </c>
      <c r="B1082">
        <v>8</v>
      </c>
      <c r="C1082">
        <v>5.0690778865556597E-2</v>
      </c>
      <c r="D1082">
        <v>-0.26408056127666801</v>
      </c>
    </row>
    <row r="1083" spans="1:4">
      <c r="A1083">
        <v>13</v>
      </c>
      <c r="B1083">
        <v>8</v>
      </c>
      <c r="C1083">
        <v>2.38904095706792E-2</v>
      </c>
      <c r="D1083">
        <v>0.63311215370015805</v>
      </c>
    </row>
    <row r="1084" spans="1:4">
      <c r="A1084">
        <v>13</v>
      </c>
      <c r="B1084">
        <v>8</v>
      </c>
      <c r="C1084">
        <v>2.9675057975266698E-2</v>
      </c>
      <c r="D1084">
        <v>0.50534480991154895</v>
      </c>
    </row>
    <row r="1085" spans="1:4">
      <c r="A1085">
        <v>13</v>
      </c>
      <c r="B1085">
        <v>7</v>
      </c>
      <c r="C1085">
        <v>2.72671419036578E-2</v>
      </c>
      <c r="D1085">
        <v>0.53441751542927196</v>
      </c>
    </row>
    <row r="1086" spans="1:4">
      <c r="A1086">
        <v>13</v>
      </c>
      <c r="B1086">
        <v>8</v>
      </c>
      <c r="C1086">
        <v>3.1618209825167401E-2</v>
      </c>
      <c r="D1086">
        <v>0.43041748168840699</v>
      </c>
    </row>
    <row r="1087" spans="1:4">
      <c r="A1087">
        <v>13</v>
      </c>
      <c r="B1087">
        <v>8</v>
      </c>
      <c r="C1087">
        <v>3.0681295694308299E-2</v>
      </c>
      <c r="D1087">
        <v>0.47868144645810201</v>
      </c>
    </row>
    <row r="1088" spans="1:4">
      <c r="A1088">
        <v>13</v>
      </c>
      <c r="B1088">
        <v>8</v>
      </c>
      <c r="C1088">
        <v>2.9615946267384501E-2</v>
      </c>
      <c r="D1088">
        <v>0.486506418454068</v>
      </c>
    </row>
    <row r="1089" spans="1:4">
      <c r="A1089">
        <v>13</v>
      </c>
      <c r="B1089">
        <v>8</v>
      </c>
      <c r="C1089">
        <v>3.0314916504747401E-2</v>
      </c>
      <c r="D1089">
        <v>0.51251474175654999</v>
      </c>
    </row>
    <row r="1090" spans="1:4">
      <c r="A1090">
        <v>13</v>
      </c>
      <c r="B1090">
        <v>8</v>
      </c>
      <c r="C1090">
        <v>2.9072081367721801E-2</v>
      </c>
      <c r="D1090">
        <v>0.351543380600009</v>
      </c>
    </row>
    <row r="1091" spans="1:4">
      <c r="A1091">
        <v>13</v>
      </c>
      <c r="B1091">
        <v>8</v>
      </c>
      <c r="C1091">
        <v>3.4566531833612302E-2</v>
      </c>
      <c r="D1091">
        <v>0.26214753714497802</v>
      </c>
    </row>
    <row r="1092" spans="1:4">
      <c r="A1092">
        <v>13</v>
      </c>
      <c r="B1092">
        <v>9</v>
      </c>
      <c r="C1092">
        <v>3.3231309999871401E-2</v>
      </c>
      <c r="D1092">
        <v>0.39181945913078498</v>
      </c>
    </row>
    <row r="1093" spans="1:4">
      <c r="A1093">
        <v>13</v>
      </c>
      <c r="B1093">
        <v>9</v>
      </c>
      <c r="C1093">
        <v>4.13749286391005E-2</v>
      </c>
      <c r="D1093">
        <v>0.154102914310904</v>
      </c>
    </row>
    <row r="1094" spans="1:4">
      <c r="A1094">
        <v>13</v>
      </c>
      <c r="B1094">
        <v>9</v>
      </c>
      <c r="C1094">
        <v>4.4545612029690103E-2</v>
      </c>
      <c r="D1094">
        <v>0.12407736279675199</v>
      </c>
    </row>
    <row r="1095" spans="1:4">
      <c r="A1095">
        <v>13</v>
      </c>
      <c r="B1095">
        <v>8</v>
      </c>
      <c r="C1095">
        <v>2.2576900660779199E-2</v>
      </c>
      <c r="D1095">
        <v>0.66317085983732205</v>
      </c>
    </row>
    <row r="1096" spans="1:4">
      <c r="A1096">
        <v>13</v>
      </c>
      <c r="B1096">
        <v>9</v>
      </c>
      <c r="C1096">
        <v>3.7747830357856699E-2</v>
      </c>
      <c r="D1096">
        <v>-0.13572086501758401</v>
      </c>
    </row>
    <row r="1097" spans="1:4">
      <c r="A1097">
        <v>13</v>
      </c>
      <c r="B1097">
        <v>8</v>
      </c>
      <c r="C1097">
        <v>2.5923218137837298E-2</v>
      </c>
      <c r="D1097">
        <v>0.55812655074968998</v>
      </c>
    </row>
    <row r="1098" spans="1:4">
      <c r="A1098">
        <v>13</v>
      </c>
      <c r="B1098">
        <v>10</v>
      </c>
      <c r="C1098">
        <v>2.63967906695479E-2</v>
      </c>
      <c r="D1098">
        <v>0.61095866405250898</v>
      </c>
    </row>
    <row r="1099" spans="1:4">
      <c r="A1099">
        <v>13</v>
      </c>
      <c r="B1099">
        <v>9</v>
      </c>
      <c r="C1099">
        <v>3.4960088106942303E-2</v>
      </c>
      <c r="D1099">
        <v>0.23636423474559301</v>
      </c>
    </row>
    <row r="1100" spans="1:4">
      <c r="A1100">
        <v>13</v>
      </c>
      <c r="B1100">
        <v>8</v>
      </c>
      <c r="C1100">
        <v>3.1050525111072001E-2</v>
      </c>
      <c r="D1100">
        <v>0.40778780434863898</v>
      </c>
    </row>
    <row r="1101" spans="1:4">
      <c r="A1101">
        <v>13</v>
      </c>
      <c r="B1101">
        <v>10</v>
      </c>
      <c r="C1101">
        <v>2.58148123081176E-2</v>
      </c>
      <c r="D1101">
        <v>0.60666189157318395</v>
      </c>
    </row>
    <row r="1102" spans="1:4">
      <c r="A1102">
        <v>13</v>
      </c>
      <c r="B1102">
        <v>8</v>
      </c>
      <c r="C1102">
        <v>3.3920153407418697E-2</v>
      </c>
      <c r="D1102">
        <v>0.26098992169037499</v>
      </c>
    </row>
    <row r="1103" spans="1:4">
      <c r="A1103">
        <v>13</v>
      </c>
      <c r="B1103">
        <v>10</v>
      </c>
      <c r="C1103">
        <v>4.4362628257503603E-2</v>
      </c>
      <c r="D1103">
        <v>-0.48101566611136398</v>
      </c>
    </row>
    <row r="1104" spans="1:4">
      <c r="A1104">
        <v>13</v>
      </c>
      <c r="B1104">
        <v>10</v>
      </c>
      <c r="C1104">
        <v>5.7937118360165803E-2</v>
      </c>
      <c r="D1104">
        <v>-0.71486358378132198</v>
      </c>
    </row>
    <row r="1105" spans="1:4">
      <c r="A1105">
        <v>13</v>
      </c>
      <c r="B1105">
        <v>10</v>
      </c>
      <c r="C1105">
        <v>4.5305354655909298E-2</v>
      </c>
      <c r="D1105">
        <v>-3.7073538691881597E-2</v>
      </c>
    </row>
    <row r="1106" spans="1:4">
      <c r="A1106">
        <v>13</v>
      </c>
      <c r="B1106">
        <v>9</v>
      </c>
      <c r="C1106">
        <v>3.4020133547000397E-2</v>
      </c>
      <c r="D1106">
        <v>0.28519435940339299</v>
      </c>
    </row>
    <row r="1107" spans="1:4">
      <c r="A1107">
        <v>13</v>
      </c>
      <c r="B1107">
        <v>9</v>
      </c>
      <c r="C1107">
        <v>3.486521802887E-2</v>
      </c>
      <c r="D1107">
        <v>0.328757986690981</v>
      </c>
    </row>
    <row r="1108" spans="1:4">
      <c r="A1108">
        <v>13</v>
      </c>
      <c r="B1108">
        <v>10</v>
      </c>
      <c r="C1108">
        <v>3.9419306389159699E-2</v>
      </c>
      <c r="D1108">
        <v>-4.6616564971401202E-2</v>
      </c>
    </row>
    <row r="1109" spans="1:4">
      <c r="A1109">
        <v>13</v>
      </c>
      <c r="B1109">
        <v>10</v>
      </c>
      <c r="C1109">
        <v>3.9816545756774298E-2</v>
      </c>
      <c r="D1109">
        <v>0.35021351614125101</v>
      </c>
    </row>
    <row r="1110" spans="1:4">
      <c r="A1110">
        <v>13</v>
      </c>
      <c r="B1110">
        <v>9</v>
      </c>
      <c r="C1110">
        <v>3.7885905280537598E-2</v>
      </c>
      <c r="D1110">
        <v>0.26624762391154799</v>
      </c>
    </row>
    <row r="1111" spans="1:4">
      <c r="A1111">
        <v>13</v>
      </c>
      <c r="B1111">
        <v>10</v>
      </c>
      <c r="C1111">
        <v>3.8010773807536202E-2</v>
      </c>
      <c r="D1111">
        <v>-0.23190536088994701</v>
      </c>
    </row>
    <row r="1112" spans="1:4">
      <c r="A1112">
        <v>13</v>
      </c>
      <c r="B1112">
        <v>11</v>
      </c>
      <c r="C1112">
        <v>7.3676693386700701E-2</v>
      </c>
      <c r="D1112">
        <v>-2.5148023819301102</v>
      </c>
    </row>
    <row r="1113" spans="1:4">
      <c r="A1113">
        <v>13</v>
      </c>
      <c r="B1113">
        <v>10</v>
      </c>
      <c r="C1113">
        <v>2.7440538232281202E-2</v>
      </c>
      <c r="D1113">
        <v>0.52210421526503203</v>
      </c>
    </row>
    <row r="1114" spans="1:4">
      <c r="A1114">
        <v>13</v>
      </c>
      <c r="B1114">
        <v>9</v>
      </c>
      <c r="C1114">
        <v>3.4687126512378597E-2</v>
      </c>
      <c r="D1114">
        <v>-1.56717307134863</v>
      </c>
    </row>
    <row r="1115" spans="1:4">
      <c r="A1115">
        <v>13</v>
      </c>
      <c r="B1115">
        <v>9</v>
      </c>
      <c r="C1115">
        <v>2.8781360609850499E-2</v>
      </c>
      <c r="D1115">
        <v>0.51593961810924105</v>
      </c>
    </row>
    <row r="1116" spans="1:4">
      <c r="A1116">
        <v>13</v>
      </c>
      <c r="B1116">
        <v>9</v>
      </c>
      <c r="C1116">
        <v>3.6062348496163403E-2</v>
      </c>
      <c r="D1116">
        <v>0.31762449849026603</v>
      </c>
    </row>
    <row r="1117" spans="1:4">
      <c r="A1117">
        <v>13</v>
      </c>
      <c r="B1117">
        <v>9</v>
      </c>
      <c r="C1117">
        <v>2.9474119003608999E-2</v>
      </c>
      <c r="D1117">
        <v>0.38355224980872998</v>
      </c>
    </row>
    <row r="1118" spans="1:4">
      <c r="A1118">
        <v>13</v>
      </c>
      <c r="B1118">
        <v>10</v>
      </c>
      <c r="C1118">
        <v>3.6823668881856703E-2</v>
      </c>
      <c r="D1118">
        <v>0.27802820697352698</v>
      </c>
    </row>
    <row r="1119" spans="1:4">
      <c r="A1119">
        <v>13</v>
      </c>
      <c r="B1119">
        <v>10</v>
      </c>
      <c r="C1119">
        <v>3.0559735612435499E-2</v>
      </c>
      <c r="D1119">
        <v>0.166672588765193</v>
      </c>
    </row>
    <row r="1120" spans="1:4">
      <c r="A1120">
        <v>13</v>
      </c>
      <c r="B1120">
        <v>10</v>
      </c>
      <c r="C1120">
        <v>3.4815052768133598E-2</v>
      </c>
      <c r="D1120">
        <v>-2.7576890055771301E-2</v>
      </c>
    </row>
    <row r="1121" spans="1:4">
      <c r="A1121">
        <v>14</v>
      </c>
      <c r="B1121">
        <v>5</v>
      </c>
      <c r="C1121">
        <v>2.1900080243406301E-2</v>
      </c>
      <c r="D1121">
        <v>0.65335857853751</v>
      </c>
    </row>
    <row r="1122" spans="1:4">
      <c r="A1122">
        <v>14</v>
      </c>
      <c r="B1122">
        <v>6</v>
      </c>
      <c r="C1122">
        <v>2.5985542444481299E-2</v>
      </c>
      <c r="D1122">
        <v>0.58020631940737699</v>
      </c>
    </row>
    <row r="1123" spans="1:4">
      <c r="A1123">
        <v>14</v>
      </c>
      <c r="B1123">
        <v>6</v>
      </c>
      <c r="C1123">
        <v>2.1877321997870999E-2</v>
      </c>
      <c r="D1123">
        <v>0.60842413916322402</v>
      </c>
    </row>
    <row r="1124" spans="1:4">
      <c r="A1124">
        <v>14</v>
      </c>
      <c r="B1124">
        <v>5</v>
      </c>
      <c r="C1124">
        <v>1.3722460336650699E-2</v>
      </c>
      <c r="D1124">
        <v>0.75752863985257302</v>
      </c>
    </row>
    <row r="1125" spans="1:4">
      <c r="A1125">
        <v>14</v>
      </c>
      <c r="B1125">
        <v>5</v>
      </c>
      <c r="C1125">
        <v>2.4053711967769301E-2</v>
      </c>
      <c r="D1125">
        <v>0.61328746037337201</v>
      </c>
    </row>
    <row r="1126" spans="1:4">
      <c r="A1126">
        <v>14</v>
      </c>
      <c r="B1126">
        <v>6</v>
      </c>
      <c r="C1126">
        <v>1.90968910449274E-2</v>
      </c>
      <c r="D1126">
        <v>0.70173104389303498</v>
      </c>
    </row>
    <row r="1127" spans="1:4">
      <c r="A1127">
        <v>14</v>
      </c>
      <c r="B1127">
        <v>5</v>
      </c>
      <c r="C1127">
        <v>2.1800062725751499E-2</v>
      </c>
      <c r="D1127">
        <v>0.689549844546956</v>
      </c>
    </row>
    <row r="1128" spans="1:4">
      <c r="A1128">
        <v>14</v>
      </c>
      <c r="B1128">
        <v>5</v>
      </c>
      <c r="C1128">
        <v>2.6014599182892801E-2</v>
      </c>
      <c r="D1128">
        <v>0.58871564308396496</v>
      </c>
    </row>
    <row r="1129" spans="1:4">
      <c r="A1129">
        <v>14</v>
      </c>
      <c r="B1129">
        <v>5</v>
      </c>
      <c r="C1129">
        <v>2.2241394048069699E-2</v>
      </c>
      <c r="D1129">
        <v>0.66070040648322803</v>
      </c>
    </row>
    <row r="1130" spans="1:4">
      <c r="A1130">
        <v>14</v>
      </c>
      <c r="B1130">
        <v>5</v>
      </c>
      <c r="C1130">
        <v>2.4062699601222599E-2</v>
      </c>
      <c r="D1130">
        <v>0.60063469178192197</v>
      </c>
    </row>
    <row r="1131" spans="1:4">
      <c r="A1131">
        <v>14</v>
      </c>
      <c r="B1131">
        <v>6</v>
      </c>
      <c r="C1131">
        <v>2.0123467871018801E-2</v>
      </c>
      <c r="D1131">
        <v>0.746568122211973</v>
      </c>
    </row>
    <row r="1132" spans="1:4">
      <c r="A1132">
        <v>14</v>
      </c>
      <c r="B1132">
        <v>6</v>
      </c>
      <c r="C1132">
        <v>1.6296724655574399E-2</v>
      </c>
      <c r="D1132">
        <v>0.73678195899217402</v>
      </c>
    </row>
    <row r="1133" spans="1:4">
      <c r="A1133">
        <v>14</v>
      </c>
      <c r="B1133">
        <v>6</v>
      </c>
      <c r="C1133">
        <v>1.8524705980020199E-2</v>
      </c>
      <c r="D1133">
        <v>0.72541659569414496</v>
      </c>
    </row>
    <row r="1134" spans="1:4">
      <c r="A1134">
        <v>14</v>
      </c>
      <c r="B1134">
        <v>6</v>
      </c>
      <c r="C1134">
        <v>2.1210249595046901E-2</v>
      </c>
      <c r="D1134">
        <v>0.72285253874755295</v>
      </c>
    </row>
    <row r="1135" spans="1:4">
      <c r="A1135">
        <v>14</v>
      </c>
      <c r="B1135">
        <v>6</v>
      </c>
      <c r="C1135">
        <v>2.9684994504072901E-2</v>
      </c>
      <c r="D1135">
        <v>0.52077727136890595</v>
      </c>
    </row>
    <row r="1136" spans="1:4">
      <c r="A1136">
        <v>14</v>
      </c>
      <c r="B1136">
        <v>6</v>
      </c>
      <c r="C1136">
        <v>2.1238218350389599E-2</v>
      </c>
      <c r="D1136">
        <v>0.642883903981325</v>
      </c>
    </row>
    <row r="1137" spans="1:4">
      <c r="A1137">
        <v>14</v>
      </c>
      <c r="B1137">
        <v>6</v>
      </c>
      <c r="C1137">
        <v>2.9119335063161299E-2</v>
      </c>
      <c r="D1137">
        <v>0.52070415036240103</v>
      </c>
    </row>
    <row r="1138" spans="1:4">
      <c r="A1138">
        <v>14</v>
      </c>
      <c r="B1138">
        <v>7</v>
      </c>
      <c r="C1138">
        <v>2.0605889161587499E-2</v>
      </c>
      <c r="D1138">
        <v>0.71610396794082298</v>
      </c>
    </row>
    <row r="1139" spans="1:4">
      <c r="A1139">
        <v>14</v>
      </c>
      <c r="B1139">
        <v>6</v>
      </c>
      <c r="C1139">
        <v>2.0281000470973001E-2</v>
      </c>
      <c r="D1139">
        <v>0.628252299696614</v>
      </c>
    </row>
    <row r="1140" spans="1:4">
      <c r="A1140">
        <v>14</v>
      </c>
      <c r="B1140">
        <v>6</v>
      </c>
      <c r="C1140">
        <v>3.43130518034385E-2</v>
      </c>
      <c r="D1140">
        <v>0.27772076957404501</v>
      </c>
    </row>
    <row r="1141" spans="1:4">
      <c r="A1141">
        <v>14</v>
      </c>
      <c r="B1141">
        <v>7</v>
      </c>
      <c r="C1141">
        <v>2.72858837926305E-2</v>
      </c>
      <c r="D1141">
        <v>9.9145032195128199E-2</v>
      </c>
    </row>
    <row r="1142" spans="1:4">
      <c r="A1142">
        <v>14</v>
      </c>
      <c r="B1142">
        <v>7</v>
      </c>
      <c r="C1142">
        <v>1.8553405323967199E-2</v>
      </c>
      <c r="D1142">
        <v>0.77492226693328903</v>
      </c>
    </row>
    <row r="1143" spans="1:4">
      <c r="A1143">
        <v>14</v>
      </c>
      <c r="B1143">
        <v>7</v>
      </c>
      <c r="C1143">
        <v>2.53433792573074E-2</v>
      </c>
      <c r="D1143">
        <v>0.47152161095125</v>
      </c>
    </row>
    <row r="1144" spans="1:4">
      <c r="A1144">
        <v>14</v>
      </c>
      <c r="B1144">
        <v>7</v>
      </c>
      <c r="C1144">
        <v>2.8268392410530401E-2</v>
      </c>
      <c r="D1144">
        <v>-0.103418494306433</v>
      </c>
    </row>
    <row r="1145" spans="1:4">
      <c r="A1145">
        <v>14</v>
      </c>
      <c r="B1145">
        <v>6</v>
      </c>
      <c r="C1145">
        <v>2.3508788200393101E-2</v>
      </c>
      <c r="D1145">
        <v>0.39538671810429299</v>
      </c>
    </row>
    <row r="1146" spans="1:4">
      <c r="A1146">
        <v>14</v>
      </c>
      <c r="B1146">
        <v>7</v>
      </c>
      <c r="C1146">
        <v>2.8950769571189999E-2</v>
      </c>
      <c r="D1146">
        <v>0.56059777241713804</v>
      </c>
    </row>
    <row r="1147" spans="1:4">
      <c r="A1147">
        <v>14</v>
      </c>
      <c r="B1147">
        <v>6</v>
      </c>
      <c r="C1147">
        <v>1.64476699847881E-2</v>
      </c>
      <c r="D1147">
        <v>0.86138563253065403</v>
      </c>
    </row>
    <row r="1148" spans="1:4">
      <c r="A1148">
        <v>14</v>
      </c>
      <c r="B1148">
        <v>8</v>
      </c>
      <c r="C1148">
        <v>2.2886997249289699E-2</v>
      </c>
      <c r="D1148">
        <v>0.71531388325183698</v>
      </c>
    </row>
    <row r="1149" spans="1:4">
      <c r="A1149">
        <v>14</v>
      </c>
      <c r="B1149">
        <v>7</v>
      </c>
      <c r="C1149">
        <v>3.0363706282984199E-2</v>
      </c>
      <c r="D1149">
        <v>0.34851773002543601</v>
      </c>
    </row>
    <row r="1150" spans="1:4">
      <c r="A1150">
        <v>14</v>
      </c>
      <c r="B1150">
        <v>8</v>
      </c>
      <c r="C1150">
        <v>2.38887492833341E-2</v>
      </c>
      <c r="D1150">
        <v>0.62489242100839504</v>
      </c>
    </row>
    <row r="1151" spans="1:4">
      <c r="A1151">
        <v>14</v>
      </c>
      <c r="B1151">
        <v>7</v>
      </c>
      <c r="C1151">
        <v>2.2914744391327999E-2</v>
      </c>
      <c r="D1151">
        <v>0.74231766504200203</v>
      </c>
    </row>
    <row r="1152" spans="1:4">
      <c r="A1152">
        <v>14</v>
      </c>
      <c r="B1152">
        <v>8</v>
      </c>
      <c r="C1152">
        <v>2.2657019463167099E-2</v>
      </c>
      <c r="D1152">
        <v>0.68133620801960404</v>
      </c>
    </row>
    <row r="1153" spans="1:4">
      <c r="A1153">
        <v>14</v>
      </c>
      <c r="B1153">
        <v>7</v>
      </c>
      <c r="C1153">
        <v>2.0964534637531701E-2</v>
      </c>
      <c r="D1153">
        <v>0.75417337008254204</v>
      </c>
    </row>
    <row r="1154" spans="1:4">
      <c r="A1154">
        <v>14</v>
      </c>
      <c r="B1154">
        <v>8</v>
      </c>
      <c r="C1154">
        <v>1.8584245294188902E-2</v>
      </c>
      <c r="D1154">
        <v>0.75480863691139799</v>
      </c>
    </row>
    <row r="1155" spans="1:4">
      <c r="A1155">
        <v>14</v>
      </c>
      <c r="B1155">
        <v>8</v>
      </c>
      <c r="C1155">
        <v>2.13049218493978E-2</v>
      </c>
      <c r="D1155">
        <v>0.76496385440896797</v>
      </c>
    </row>
    <row r="1156" spans="1:4">
      <c r="A1156">
        <v>14</v>
      </c>
      <c r="B1156">
        <v>8</v>
      </c>
      <c r="C1156">
        <v>3.2013611750331399E-2</v>
      </c>
      <c r="D1156">
        <v>0.424729071686474</v>
      </c>
    </row>
    <row r="1157" spans="1:4">
      <c r="A1157">
        <v>14</v>
      </c>
      <c r="B1157">
        <v>8</v>
      </c>
      <c r="C1157">
        <v>2.3057462468536301E-2</v>
      </c>
      <c r="D1157">
        <v>0.69583583664585602</v>
      </c>
    </row>
    <row r="1158" spans="1:4">
      <c r="A1158">
        <v>14</v>
      </c>
      <c r="B1158">
        <v>8</v>
      </c>
      <c r="C1158">
        <v>3.6590240137994202E-2</v>
      </c>
      <c r="D1158">
        <v>0.28516308468843499</v>
      </c>
    </row>
    <row r="1159" spans="1:4">
      <c r="A1159">
        <v>14</v>
      </c>
      <c r="B1159">
        <v>7</v>
      </c>
      <c r="C1159">
        <v>2.8425632466751199E-2</v>
      </c>
      <c r="D1159">
        <v>0.34794923988536403</v>
      </c>
    </row>
    <row r="1160" spans="1:4">
      <c r="A1160">
        <v>14</v>
      </c>
      <c r="B1160">
        <v>7</v>
      </c>
      <c r="C1160">
        <v>2.8489030735497901E-2</v>
      </c>
      <c r="D1160">
        <v>0.51468525064069304</v>
      </c>
    </row>
    <row r="1161" spans="1:4">
      <c r="A1161">
        <v>14</v>
      </c>
      <c r="B1161">
        <v>9</v>
      </c>
      <c r="C1161">
        <v>3.5313123576217499E-2</v>
      </c>
      <c r="D1161">
        <v>0.21732765180477701</v>
      </c>
    </row>
    <row r="1162" spans="1:4">
      <c r="A1162">
        <v>14</v>
      </c>
      <c r="B1162">
        <v>8</v>
      </c>
      <c r="C1162">
        <v>5.6230521782099599E-2</v>
      </c>
      <c r="D1162">
        <v>-0.53161905840637702</v>
      </c>
    </row>
    <row r="1163" spans="1:4">
      <c r="A1163">
        <v>14</v>
      </c>
      <c r="B1163">
        <v>8</v>
      </c>
      <c r="C1163">
        <v>2.4009854929463299E-2</v>
      </c>
      <c r="D1163">
        <v>0.62166406514658201</v>
      </c>
    </row>
    <row r="1164" spans="1:4">
      <c r="A1164">
        <v>14</v>
      </c>
      <c r="B1164">
        <v>8</v>
      </c>
      <c r="C1164">
        <v>3.0159624695464699E-2</v>
      </c>
      <c r="D1164">
        <v>0.44720399094332602</v>
      </c>
    </row>
    <row r="1165" spans="1:4">
      <c r="A1165">
        <v>14</v>
      </c>
      <c r="B1165">
        <v>7</v>
      </c>
      <c r="C1165">
        <v>2.09376709519246E-2</v>
      </c>
      <c r="D1165">
        <v>0.664235216174349</v>
      </c>
    </row>
    <row r="1166" spans="1:4">
      <c r="A1166">
        <v>14</v>
      </c>
      <c r="B1166">
        <v>9</v>
      </c>
      <c r="C1166">
        <v>2.36947891344459E-2</v>
      </c>
      <c r="D1166">
        <v>0.554149628027515</v>
      </c>
    </row>
    <row r="1167" spans="1:4">
      <c r="A1167">
        <v>14</v>
      </c>
      <c r="B1167">
        <v>7</v>
      </c>
      <c r="C1167">
        <v>2.4919181236581101E-2</v>
      </c>
      <c r="D1167">
        <v>0.55377632391537701</v>
      </c>
    </row>
    <row r="1168" spans="1:4">
      <c r="A1168">
        <v>14</v>
      </c>
      <c r="B1168">
        <v>8</v>
      </c>
      <c r="C1168">
        <v>3.04716227037439E-2</v>
      </c>
      <c r="D1168">
        <v>0.403904682404989</v>
      </c>
    </row>
    <row r="1169" spans="1:4">
      <c r="A1169">
        <v>14</v>
      </c>
      <c r="B1169">
        <v>8</v>
      </c>
      <c r="C1169">
        <v>3.6763191330362599E-2</v>
      </c>
      <c r="D1169">
        <v>-0.26369462867882798</v>
      </c>
    </row>
    <row r="1170" spans="1:4">
      <c r="A1170">
        <v>14</v>
      </c>
      <c r="B1170">
        <v>8</v>
      </c>
      <c r="C1170">
        <v>2.5749530903671099E-2</v>
      </c>
      <c r="D1170">
        <v>0.54356383022458499</v>
      </c>
    </row>
    <row r="1171" spans="1:4">
      <c r="A1171">
        <v>14</v>
      </c>
      <c r="B1171">
        <v>8</v>
      </c>
      <c r="C1171">
        <v>3.9241957341457197E-2</v>
      </c>
      <c r="D1171">
        <v>6.1212045366148098E-2</v>
      </c>
    </row>
    <row r="1172" spans="1:4">
      <c r="A1172">
        <v>14</v>
      </c>
      <c r="B1172">
        <v>8</v>
      </c>
      <c r="C1172">
        <v>2.9930361545383699E-2</v>
      </c>
      <c r="D1172">
        <v>0.51230694283383305</v>
      </c>
    </row>
    <row r="1173" spans="1:4">
      <c r="A1173">
        <v>14</v>
      </c>
      <c r="B1173">
        <v>8</v>
      </c>
      <c r="C1173">
        <v>2.2607993562836E-2</v>
      </c>
      <c r="D1173">
        <v>0.55881317684307996</v>
      </c>
    </row>
    <row r="1174" spans="1:4">
      <c r="A1174">
        <v>14</v>
      </c>
      <c r="B1174">
        <v>9</v>
      </c>
      <c r="C1174">
        <v>5.3381368745482903E-2</v>
      </c>
      <c r="D1174">
        <v>-0.50585861923487696</v>
      </c>
    </row>
    <row r="1175" spans="1:4">
      <c r="A1175">
        <v>14</v>
      </c>
      <c r="B1175">
        <v>8</v>
      </c>
      <c r="C1175">
        <v>3.1373044757734697E-2</v>
      </c>
      <c r="D1175">
        <v>0.28098201211981999</v>
      </c>
    </row>
    <row r="1176" spans="1:4">
      <c r="A1176">
        <v>14</v>
      </c>
      <c r="B1176">
        <v>9</v>
      </c>
      <c r="C1176">
        <v>3.08499030968802E-2</v>
      </c>
      <c r="D1176">
        <v>0.32182630559896802</v>
      </c>
    </row>
    <row r="1177" spans="1:4">
      <c r="A1177">
        <v>14</v>
      </c>
      <c r="B1177">
        <v>8</v>
      </c>
      <c r="C1177">
        <v>4.2963025109598298E-2</v>
      </c>
      <c r="D1177">
        <v>-1.2727006813522301E-2</v>
      </c>
    </row>
    <row r="1178" spans="1:4">
      <c r="A1178">
        <v>14</v>
      </c>
      <c r="B1178">
        <v>9</v>
      </c>
      <c r="C1178">
        <v>4.3088566241865502E-2</v>
      </c>
      <c r="D1178">
        <v>6.8258629509031499E-2</v>
      </c>
    </row>
    <row r="1179" spans="1:4">
      <c r="A1179">
        <v>14</v>
      </c>
      <c r="B1179">
        <v>8</v>
      </c>
      <c r="C1179">
        <v>3.00592474269346E-2</v>
      </c>
      <c r="D1179">
        <v>0.47937217630231099</v>
      </c>
    </row>
    <row r="1180" spans="1:4">
      <c r="A1180">
        <v>14</v>
      </c>
      <c r="B1180">
        <v>8</v>
      </c>
      <c r="C1180">
        <v>4.5956045401062802E-2</v>
      </c>
      <c r="D1180">
        <v>-0.34572536176394197</v>
      </c>
    </row>
    <row r="1181" spans="1:4">
      <c r="A1181">
        <v>14</v>
      </c>
      <c r="B1181">
        <v>10</v>
      </c>
      <c r="C1181">
        <v>2.48985110455789E-2</v>
      </c>
      <c r="D1181">
        <v>0.63369711915930205</v>
      </c>
    </row>
    <row r="1182" spans="1:4">
      <c r="A1182">
        <v>14</v>
      </c>
      <c r="B1182">
        <v>8</v>
      </c>
      <c r="C1182">
        <v>3.2255217645266898E-2</v>
      </c>
      <c r="D1182">
        <v>0.40792934001464898</v>
      </c>
    </row>
    <row r="1183" spans="1:4">
      <c r="A1183">
        <v>14</v>
      </c>
      <c r="B1183">
        <v>10</v>
      </c>
      <c r="C1183">
        <v>4.9224637908670502E-2</v>
      </c>
      <c r="D1183">
        <v>-0.88711736877860004</v>
      </c>
    </row>
    <row r="1184" spans="1:4">
      <c r="A1184">
        <v>14</v>
      </c>
      <c r="B1184">
        <v>10</v>
      </c>
      <c r="C1184">
        <v>3.1697304713479597E-2</v>
      </c>
      <c r="D1184">
        <v>0.32394317618052498</v>
      </c>
    </row>
    <row r="1185" spans="1:4">
      <c r="A1185">
        <v>14</v>
      </c>
      <c r="B1185">
        <v>9</v>
      </c>
      <c r="C1185">
        <v>5.7077424049873898E-2</v>
      </c>
      <c r="D1185">
        <v>-0.556051404710598</v>
      </c>
    </row>
    <row r="1186" spans="1:4">
      <c r="A1186">
        <v>14</v>
      </c>
      <c r="B1186">
        <v>10</v>
      </c>
      <c r="C1186">
        <v>5.87524772892783E-2</v>
      </c>
      <c r="D1186">
        <v>-1.0058587184505801</v>
      </c>
    </row>
    <row r="1187" spans="1:4">
      <c r="A1187">
        <v>14</v>
      </c>
      <c r="B1187">
        <v>8</v>
      </c>
      <c r="C1187">
        <v>3.49379429691897E-2</v>
      </c>
      <c r="D1187">
        <v>0.218130587521839</v>
      </c>
    </row>
    <row r="1188" spans="1:4">
      <c r="A1188">
        <v>14</v>
      </c>
      <c r="B1188">
        <v>10</v>
      </c>
      <c r="C1188">
        <v>6.6029224486084295E-2</v>
      </c>
      <c r="D1188">
        <v>-1.4100434912719499</v>
      </c>
    </row>
    <row r="1189" spans="1:4">
      <c r="A1189">
        <v>14</v>
      </c>
      <c r="B1189">
        <v>10</v>
      </c>
      <c r="C1189">
        <v>3.9475157484991898E-2</v>
      </c>
      <c r="D1189">
        <v>0.14413708751069301</v>
      </c>
    </row>
    <row r="1190" spans="1:4">
      <c r="A1190">
        <v>14</v>
      </c>
      <c r="B1190">
        <v>10</v>
      </c>
      <c r="C1190">
        <v>4.38076439580556E-2</v>
      </c>
      <c r="D1190">
        <v>-0.14283614474127601</v>
      </c>
    </row>
    <row r="1191" spans="1:4">
      <c r="A1191">
        <v>14</v>
      </c>
      <c r="B1191">
        <v>11</v>
      </c>
      <c r="C1191">
        <v>3.1926768443164701E-2</v>
      </c>
      <c r="D1191">
        <v>0.335468085246516</v>
      </c>
    </row>
    <row r="1192" spans="1:4">
      <c r="A1192">
        <v>14</v>
      </c>
      <c r="B1192">
        <v>10</v>
      </c>
      <c r="C1192">
        <v>4.9639230266126398E-2</v>
      </c>
      <c r="D1192">
        <v>-1.64287429338339</v>
      </c>
    </row>
    <row r="1193" spans="1:4">
      <c r="A1193">
        <v>14</v>
      </c>
      <c r="B1193">
        <v>11</v>
      </c>
      <c r="C1193">
        <v>6.7859128889863701E-2</v>
      </c>
      <c r="D1193">
        <v>-6.9506835325499301</v>
      </c>
    </row>
    <row r="1194" spans="1:4">
      <c r="A1194">
        <v>14</v>
      </c>
      <c r="B1194">
        <v>10</v>
      </c>
      <c r="C1194">
        <v>5.6680514800330803E-2</v>
      </c>
      <c r="D1194">
        <v>-12.568555344775101</v>
      </c>
    </row>
    <row r="1195" spans="1:4">
      <c r="A1195">
        <v>14</v>
      </c>
      <c r="B1195">
        <v>11</v>
      </c>
      <c r="C1195">
        <v>6.9838981889528001E-2</v>
      </c>
      <c r="D1195">
        <v>-2.1658749629248</v>
      </c>
    </row>
    <row r="1196" spans="1:4">
      <c r="A1196">
        <v>14</v>
      </c>
      <c r="B1196">
        <v>11</v>
      </c>
      <c r="C1196">
        <v>4.5802385321248099E-2</v>
      </c>
      <c r="D1196">
        <v>-0.44344308880306199</v>
      </c>
    </row>
    <row r="1197" spans="1:4">
      <c r="A1197">
        <v>14</v>
      </c>
      <c r="B1197">
        <v>10</v>
      </c>
      <c r="C1197">
        <v>2.1849027273024499E-2</v>
      </c>
      <c r="D1197">
        <v>0.674476154975443</v>
      </c>
    </row>
    <row r="1198" spans="1:4">
      <c r="A1198">
        <v>14</v>
      </c>
      <c r="B1198">
        <v>10</v>
      </c>
      <c r="C1198">
        <v>2.3062979393927201E-2</v>
      </c>
      <c r="D1198">
        <v>0.69723233363738102</v>
      </c>
    </row>
    <row r="1199" spans="1:4">
      <c r="A1199">
        <v>14</v>
      </c>
      <c r="B1199">
        <v>10</v>
      </c>
      <c r="C1199">
        <v>3.0788896128174099E-2</v>
      </c>
      <c r="D1199">
        <v>0.30144930926859598</v>
      </c>
    </row>
    <row r="1200" spans="1:4">
      <c r="A1200">
        <v>14</v>
      </c>
      <c r="B1200">
        <v>10</v>
      </c>
      <c r="C1200">
        <v>4.5812402146504998E-2</v>
      </c>
      <c r="D1200">
        <v>-0.30478816010561799</v>
      </c>
    </row>
    <row r="1201" spans="1:4">
      <c r="A1201">
        <v>15</v>
      </c>
      <c r="B1201">
        <v>5</v>
      </c>
      <c r="C1201">
        <v>1.9718095235071599E-2</v>
      </c>
      <c r="D1201">
        <v>0.75098863776004798</v>
      </c>
    </row>
    <row r="1202" spans="1:4">
      <c r="A1202">
        <v>15</v>
      </c>
      <c r="B1202">
        <v>6</v>
      </c>
      <c r="C1202">
        <v>2.4706193829881502E-2</v>
      </c>
      <c r="D1202">
        <v>0.53332982808516904</v>
      </c>
    </row>
    <row r="1203" spans="1:4">
      <c r="A1203">
        <v>15</v>
      </c>
      <c r="B1203">
        <v>6</v>
      </c>
      <c r="C1203">
        <v>2.18594119807002E-2</v>
      </c>
      <c r="D1203">
        <v>0.57800011658045602</v>
      </c>
    </row>
    <row r="1204" spans="1:4">
      <c r="A1204">
        <v>15</v>
      </c>
      <c r="B1204">
        <v>6</v>
      </c>
      <c r="C1204">
        <v>1.9517303576657399E-2</v>
      </c>
      <c r="D1204">
        <v>0.72997619029762895</v>
      </c>
    </row>
    <row r="1205" spans="1:4">
      <c r="A1205">
        <v>15</v>
      </c>
      <c r="B1205">
        <v>6</v>
      </c>
      <c r="C1205">
        <v>2.2169429472487699E-2</v>
      </c>
      <c r="D1205">
        <v>0.54399074738714304</v>
      </c>
    </row>
    <row r="1206" spans="1:4">
      <c r="A1206">
        <v>15</v>
      </c>
      <c r="B1206">
        <v>6</v>
      </c>
      <c r="C1206">
        <v>1.8199060908427801E-2</v>
      </c>
      <c r="D1206">
        <v>0.66708082806559099</v>
      </c>
    </row>
    <row r="1207" spans="1:4">
      <c r="A1207">
        <v>15</v>
      </c>
      <c r="B1207">
        <v>6</v>
      </c>
      <c r="C1207">
        <v>2.4657378847193202E-2</v>
      </c>
      <c r="D1207">
        <v>0.606411490130639</v>
      </c>
    </row>
    <row r="1208" spans="1:4">
      <c r="A1208">
        <v>15</v>
      </c>
      <c r="B1208">
        <v>5</v>
      </c>
      <c r="C1208">
        <v>2.37159028346315E-2</v>
      </c>
      <c r="D1208">
        <v>0.69714357058713095</v>
      </c>
    </row>
    <row r="1209" spans="1:4">
      <c r="A1209">
        <v>15</v>
      </c>
      <c r="B1209">
        <v>5</v>
      </c>
      <c r="C1209">
        <v>2.2988325403921799E-2</v>
      </c>
      <c r="D1209">
        <v>0.67084884369761</v>
      </c>
    </row>
    <row r="1210" spans="1:4">
      <c r="A1210">
        <v>15</v>
      </c>
      <c r="B1210">
        <v>6</v>
      </c>
      <c r="C1210">
        <v>1.9388920631066901E-2</v>
      </c>
      <c r="D1210">
        <v>0.67488870855349803</v>
      </c>
    </row>
    <row r="1211" spans="1:4">
      <c r="A1211">
        <v>15</v>
      </c>
      <c r="B1211">
        <v>6</v>
      </c>
      <c r="C1211">
        <v>1.6229145887280499E-2</v>
      </c>
      <c r="D1211">
        <v>0.78048118988201398</v>
      </c>
    </row>
    <row r="1212" spans="1:4">
      <c r="A1212">
        <v>15</v>
      </c>
      <c r="B1212">
        <v>6</v>
      </c>
      <c r="C1212">
        <v>1.17690444462034E-2</v>
      </c>
      <c r="D1212">
        <v>0.903716080280898</v>
      </c>
    </row>
    <row r="1213" spans="1:4">
      <c r="A1213">
        <v>15</v>
      </c>
      <c r="B1213">
        <v>6</v>
      </c>
      <c r="C1213">
        <v>1.4698478490550001E-2</v>
      </c>
      <c r="D1213">
        <v>0.79395612368609303</v>
      </c>
    </row>
    <row r="1214" spans="1:4">
      <c r="A1214">
        <v>15</v>
      </c>
      <c r="B1214">
        <v>7</v>
      </c>
      <c r="C1214">
        <v>1.6071447592392402E-2</v>
      </c>
      <c r="D1214">
        <v>0.788420161857045</v>
      </c>
    </row>
    <row r="1215" spans="1:4">
      <c r="A1215">
        <v>15</v>
      </c>
      <c r="B1215">
        <v>6</v>
      </c>
      <c r="C1215">
        <v>1.96349078947495E-2</v>
      </c>
      <c r="D1215">
        <v>0.69040658896596196</v>
      </c>
    </row>
    <row r="1216" spans="1:4">
      <c r="A1216">
        <v>15</v>
      </c>
      <c r="B1216">
        <v>6</v>
      </c>
      <c r="C1216">
        <v>1.724713380334E-2</v>
      </c>
      <c r="D1216">
        <v>0.72546652222045305</v>
      </c>
    </row>
    <row r="1217" spans="1:4">
      <c r="A1217">
        <v>15</v>
      </c>
      <c r="B1217">
        <v>7</v>
      </c>
      <c r="C1217">
        <v>2.2345390722308602E-2</v>
      </c>
      <c r="D1217">
        <v>0.660063098868652</v>
      </c>
    </row>
    <row r="1218" spans="1:4">
      <c r="A1218">
        <v>15</v>
      </c>
      <c r="B1218">
        <v>6</v>
      </c>
      <c r="C1218">
        <v>1.11149005918104E-2</v>
      </c>
      <c r="D1218">
        <v>0.93838130991124502</v>
      </c>
    </row>
    <row r="1219" spans="1:4">
      <c r="A1219">
        <v>15</v>
      </c>
      <c r="B1219">
        <v>6</v>
      </c>
      <c r="C1219">
        <v>2.31619079723689E-2</v>
      </c>
      <c r="D1219">
        <v>0.601401861443284</v>
      </c>
    </row>
    <row r="1220" spans="1:4">
      <c r="A1220">
        <v>15</v>
      </c>
      <c r="B1220">
        <v>7</v>
      </c>
      <c r="C1220">
        <v>3.0092372013103798E-2</v>
      </c>
      <c r="D1220">
        <v>0.471877429771972</v>
      </c>
    </row>
    <row r="1221" spans="1:4">
      <c r="A1221">
        <v>15</v>
      </c>
      <c r="B1221">
        <v>7</v>
      </c>
      <c r="C1221">
        <v>3.7183382993774002E-2</v>
      </c>
      <c r="D1221">
        <v>-0.68369386780441599</v>
      </c>
    </row>
    <row r="1222" spans="1:4">
      <c r="A1222">
        <v>15</v>
      </c>
      <c r="B1222">
        <v>7</v>
      </c>
      <c r="C1222">
        <v>2.0999370847781799E-2</v>
      </c>
      <c r="D1222">
        <v>0.67309283175280499</v>
      </c>
    </row>
    <row r="1223" spans="1:4">
      <c r="A1223">
        <v>15</v>
      </c>
      <c r="B1223">
        <v>6</v>
      </c>
      <c r="C1223">
        <v>2.87341586595968E-2</v>
      </c>
      <c r="D1223">
        <v>0.51574269059941702</v>
      </c>
    </row>
    <row r="1224" spans="1:4">
      <c r="A1224">
        <v>15</v>
      </c>
      <c r="B1224">
        <v>7</v>
      </c>
      <c r="C1224">
        <v>2.8035666039147401E-2</v>
      </c>
      <c r="D1224">
        <v>0.220327908402386</v>
      </c>
    </row>
    <row r="1225" spans="1:4">
      <c r="A1225">
        <v>15</v>
      </c>
      <c r="B1225">
        <v>7</v>
      </c>
      <c r="C1225">
        <v>1.9623246544404799E-2</v>
      </c>
      <c r="D1225">
        <v>0.57975803349067601</v>
      </c>
    </row>
    <row r="1226" spans="1:4">
      <c r="A1226">
        <v>15</v>
      </c>
      <c r="B1226">
        <v>7</v>
      </c>
      <c r="C1226">
        <v>2.77427239938574E-2</v>
      </c>
      <c r="D1226">
        <v>0.58842211731712502</v>
      </c>
    </row>
    <row r="1227" spans="1:4">
      <c r="A1227">
        <v>15</v>
      </c>
      <c r="B1227">
        <v>6</v>
      </c>
      <c r="C1227">
        <v>1.64361801085771E-2</v>
      </c>
      <c r="D1227">
        <v>0.84600217175348802</v>
      </c>
    </row>
    <row r="1228" spans="1:4">
      <c r="A1228">
        <v>15</v>
      </c>
      <c r="B1228">
        <v>7</v>
      </c>
      <c r="C1228">
        <v>2.4963029082039401E-2</v>
      </c>
      <c r="D1228">
        <v>0.64791993741777498</v>
      </c>
    </row>
    <row r="1229" spans="1:4">
      <c r="A1229">
        <v>15</v>
      </c>
      <c r="B1229">
        <v>8</v>
      </c>
      <c r="C1229">
        <v>2.35374408522455E-2</v>
      </c>
      <c r="D1229">
        <v>0.62475989109228502</v>
      </c>
    </row>
    <row r="1230" spans="1:4">
      <c r="A1230">
        <v>15</v>
      </c>
      <c r="B1230">
        <v>7</v>
      </c>
      <c r="C1230">
        <v>2.4789542762751901E-2</v>
      </c>
      <c r="D1230">
        <v>0.652973897574052</v>
      </c>
    </row>
    <row r="1231" spans="1:4">
      <c r="A1231">
        <v>15</v>
      </c>
      <c r="B1231">
        <v>8</v>
      </c>
      <c r="C1231">
        <v>2.3172611628254899E-2</v>
      </c>
      <c r="D1231">
        <v>0.71289777251645903</v>
      </c>
    </row>
    <row r="1232" spans="1:4">
      <c r="A1232">
        <v>15</v>
      </c>
      <c r="B1232">
        <v>8</v>
      </c>
      <c r="C1232">
        <v>2.0918904010756901E-2</v>
      </c>
      <c r="D1232">
        <v>0.752575207648156</v>
      </c>
    </row>
    <row r="1233" spans="1:4">
      <c r="A1233">
        <v>15</v>
      </c>
      <c r="B1233">
        <v>8</v>
      </c>
      <c r="C1233">
        <v>1.83437608281945E-2</v>
      </c>
      <c r="D1233">
        <v>0.75140959313123401</v>
      </c>
    </row>
    <row r="1234" spans="1:4">
      <c r="A1234">
        <v>15</v>
      </c>
      <c r="B1234">
        <v>8</v>
      </c>
      <c r="C1234">
        <v>2.5577621045616498E-2</v>
      </c>
      <c r="D1234">
        <v>0.60967993885273297</v>
      </c>
    </row>
    <row r="1235" spans="1:4">
      <c r="A1235">
        <v>15</v>
      </c>
      <c r="B1235">
        <v>8</v>
      </c>
      <c r="C1235">
        <v>2.26696237114404E-2</v>
      </c>
      <c r="D1235">
        <v>0.73752670224352301</v>
      </c>
    </row>
    <row r="1236" spans="1:4">
      <c r="A1236">
        <v>15</v>
      </c>
      <c r="B1236">
        <v>9</v>
      </c>
      <c r="C1236">
        <v>2.5987779855079801E-2</v>
      </c>
      <c r="D1236">
        <v>0.54471614288110404</v>
      </c>
    </row>
    <row r="1237" spans="1:4">
      <c r="A1237">
        <v>15</v>
      </c>
      <c r="B1237">
        <v>8</v>
      </c>
      <c r="C1237">
        <v>2.4028797489698699E-2</v>
      </c>
      <c r="D1237">
        <v>0.66600042483613597</v>
      </c>
    </row>
    <row r="1238" spans="1:4">
      <c r="A1238">
        <v>15</v>
      </c>
      <c r="B1238">
        <v>8</v>
      </c>
      <c r="C1238">
        <v>2.5958011497273399E-2</v>
      </c>
      <c r="D1238">
        <v>0.62038403779473705</v>
      </c>
    </row>
    <row r="1239" spans="1:4">
      <c r="A1239">
        <v>15</v>
      </c>
      <c r="B1239">
        <v>8</v>
      </c>
      <c r="C1239">
        <v>2.1257031417335301E-2</v>
      </c>
      <c r="D1239">
        <v>0.67292105305628103</v>
      </c>
    </row>
    <row r="1240" spans="1:4">
      <c r="A1240">
        <v>15</v>
      </c>
      <c r="B1240">
        <v>8</v>
      </c>
      <c r="C1240">
        <v>2.8408497549314401E-2</v>
      </c>
      <c r="D1240">
        <v>0.59179526923328996</v>
      </c>
    </row>
    <row r="1241" spans="1:4">
      <c r="A1241">
        <v>15</v>
      </c>
      <c r="B1241">
        <v>9</v>
      </c>
      <c r="C1241">
        <v>2.43092071864131E-2</v>
      </c>
      <c r="D1241">
        <v>0.59918567974474501</v>
      </c>
    </row>
    <row r="1242" spans="1:4">
      <c r="A1242">
        <v>15</v>
      </c>
      <c r="B1242">
        <v>8</v>
      </c>
      <c r="C1242">
        <v>3.6918774121660398E-2</v>
      </c>
      <c r="D1242">
        <v>0.335000748516873</v>
      </c>
    </row>
    <row r="1243" spans="1:4">
      <c r="A1243">
        <v>15</v>
      </c>
      <c r="B1243">
        <v>9</v>
      </c>
      <c r="C1243">
        <v>1.8374814887623499E-2</v>
      </c>
      <c r="D1243">
        <v>0.78636603673799699</v>
      </c>
    </row>
    <row r="1244" spans="1:4">
      <c r="A1244">
        <v>15</v>
      </c>
      <c r="B1244">
        <v>9</v>
      </c>
      <c r="C1244">
        <v>3.8028628100281701E-2</v>
      </c>
      <c r="D1244">
        <v>-6.7566287440445405E-2</v>
      </c>
    </row>
    <row r="1245" spans="1:4">
      <c r="A1245">
        <v>15</v>
      </c>
      <c r="B1245">
        <v>8</v>
      </c>
      <c r="C1245">
        <v>3.7465264675323399E-2</v>
      </c>
      <c r="D1245">
        <v>-0.874031514863152</v>
      </c>
    </row>
    <row r="1246" spans="1:4">
      <c r="A1246">
        <v>15</v>
      </c>
      <c r="B1246">
        <v>9</v>
      </c>
      <c r="C1246">
        <v>2.7039899619470301E-2</v>
      </c>
      <c r="D1246">
        <v>0.49012331348198002</v>
      </c>
    </row>
    <row r="1247" spans="1:4">
      <c r="A1247">
        <v>15</v>
      </c>
      <c r="B1247">
        <v>9</v>
      </c>
      <c r="C1247">
        <v>2.82217292041053E-2</v>
      </c>
      <c r="D1247">
        <v>0.559923071056177</v>
      </c>
    </row>
    <row r="1248" spans="1:4">
      <c r="A1248">
        <v>15</v>
      </c>
      <c r="B1248">
        <v>8</v>
      </c>
      <c r="C1248">
        <v>2.2490082165630702E-2</v>
      </c>
      <c r="D1248">
        <v>0.65824144942720297</v>
      </c>
    </row>
    <row r="1249" spans="1:4">
      <c r="A1249">
        <v>15</v>
      </c>
      <c r="B1249">
        <v>9</v>
      </c>
      <c r="C1249">
        <v>2.6576753827825299E-2</v>
      </c>
      <c r="D1249">
        <v>0.56695520068449901</v>
      </c>
    </row>
    <row r="1250" spans="1:4">
      <c r="A1250">
        <v>15</v>
      </c>
      <c r="B1250">
        <v>9</v>
      </c>
      <c r="C1250">
        <v>2.4359846489393999E-2</v>
      </c>
      <c r="D1250">
        <v>0.61915669259580597</v>
      </c>
    </row>
    <row r="1251" spans="1:4">
      <c r="A1251">
        <v>15</v>
      </c>
      <c r="B1251">
        <v>10</v>
      </c>
      <c r="C1251">
        <v>2.9571092092427999E-2</v>
      </c>
      <c r="D1251">
        <v>0.38098253862241799</v>
      </c>
    </row>
    <row r="1252" spans="1:4">
      <c r="A1252">
        <v>15</v>
      </c>
      <c r="B1252">
        <v>10</v>
      </c>
      <c r="C1252">
        <v>2.5438251534761199E-2</v>
      </c>
      <c r="D1252">
        <v>0.571657257747754</v>
      </c>
    </row>
    <row r="1253" spans="1:4">
      <c r="A1253">
        <v>15</v>
      </c>
      <c r="B1253">
        <v>9</v>
      </c>
      <c r="C1253">
        <v>2.83149875316152E-2</v>
      </c>
      <c r="D1253">
        <v>0.557888127659389</v>
      </c>
    </row>
    <row r="1254" spans="1:4">
      <c r="A1254">
        <v>15</v>
      </c>
      <c r="B1254">
        <v>9</v>
      </c>
      <c r="C1254">
        <v>3.9534662559242699E-2</v>
      </c>
      <c r="D1254">
        <v>0.17359485721387299</v>
      </c>
    </row>
    <row r="1255" spans="1:4">
      <c r="A1255">
        <v>15</v>
      </c>
      <c r="B1255">
        <v>10</v>
      </c>
      <c r="C1255">
        <v>2.3283065973751599E-2</v>
      </c>
      <c r="D1255">
        <v>0.64923895303288304</v>
      </c>
    </row>
    <row r="1256" spans="1:4">
      <c r="A1256">
        <v>15</v>
      </c>
      <c r="B1256">
        <v>9</v>
      </c>
      <c r="C1256">
        <v>3.2780157112109402E-2</v>
      </c>
      <c r="D1256">
        <v>0.25885090756582202</v>
      </c>
    </row>
    <row r="1257" spans="1:4">
      <c r="A1257">
        <v>15</v>
      </c>
      <c r="B1257">
        <v>9</v>
      </c>
      <c r="C1257">
        <v>3.4621540515158297E-2</v>
      </c>
      <c r="D1257">
        <v>0.32542224532999597</v>
      </c>
    </row>
    <row r="1258" spans="1:4">
      <c r="A1258">
        <v>15</v>
      </c>
      <c r="B1258">
        <v>9</v>
      </c>
      <c r="C1258">
        <v>2.4655351921052601E-2</v>
      </c>
      <c r="D1258">
        <v>0.69982196057249302</v>
      </c>
    </row>
    <row r="1259" spans="1:4">
      <c r="A1259">
        <v>15</v>
      </c>
      <c r="B1259">
        <v>9</v>
      </c>
      <c r="C1259">
        <v>3.4929417960079097E-2</v>
      </c>
      <c r="D1259">
        <v>0.23267384576992201</v>
      </c>
    </row>
    <row r="1260" spans="1:4">
      <c r="A1260">
        <v>15</v>
      </c>
      <c r="B1260">
        <v>10</v>
      </c>
      <c r="C1260">
        <v>3.62317588676501E-2</v>
      </c>
      <c r="D1260">
        <v>0.12514196518619999</v>
      </c>
    </row>
    <row r="1261" spans="1:4">
      <c r="A1261">
        <v>15</v>
      </c>
      <c r="B1261">
        <v>10</v>
      </c>
      <c r="C1261">
        <v>2.2355966949625099E-2</v>
      </c>
      <c r="D1261">
        <v>0.668150492262226</v>
      </c>
    </row>
    <row r="1262" spans="1:4">
      <c r="A1262">
        <v>15</v>
      </c>
      <c r="B1262">
        <v>10</v>
      </c>
      <c r="C1262">
        <v>3.2074539866783103E-2</v>
      </c>
      <c r="D1262">
        <v>0.268077684913829</v>
      </c>
    </row>
    <row r="1263" spans="1:4">
      <c r="A1263">
        <v>15</v>
      </c>
      <c r="B1263">
        <v>10</v>
      </c>
      <c r="C1263">
        <v>4.8113115027927603E-2</v>
      </c>
      <c r="D1263">
        <v>-1.2371113919182399</v>
      </c>
    </row>
    <row r="1264" spans="1:4">
      <c r="A1264">
        <v>15</v>
      </c>
      <c r="B1264">
        <v>10</v>
      </c>
      <c r="C1264">
        <v>3.3422601858314499E-2</v>
      </c>
      <c r="D1264">
        <v>0.24913854665965901</v>
      </c>
    </row>
    <row r="1265" spans="1:4">
      <c r="A1265">
        <v>15</v>
      </c>
      <c r="B1265">
        <v>10</v>
      </c>
      <c r="C1265">
        <v>2.2685740405161001E-2</v>
      </c>
      <c r="D1265">
        <v>0.65013831046658799</v>
      </c>
    </row>
    <row r="1266" spans="1:4">
      <c r="A1266">
        <v>15</v>
      </c>
      <c r="B1266">
        <v>10</v>
      </c>
      <c r="C1266">
        <v>3.21421406374661E-2</v>
      </c>
      <c r="D1266">
        <v>0.34067925735868998</v>
      </c>
    </row>
    <row r="1267" spans="1:4">
      <c r="A1267">
        <v>15</v>
      </c>
      <c r="B1267">
        <v>11</v>
      </c>
      <c r="C1267">
        <v>2.8595912715996201E-2</v>
      </c>
      <c r="D1267">
        <v>0.45774449711780402</v>
      </c>
    </row>
    <row r="1268" spans="1:4">
      <c r="A1268">
        <v>15</v>
      </c>
      <c r="B1268">
        <v>10</v>
      </c>
      <c r="C1268">
        <v>3.0973610378412401E-2</v>
      </c>
      <c r="D1268">
        <v>0.391882792963612</v>
      </c>
    </row>
    <row r="1269" spans="1:4">
      <c r="A1269">
        <v>15</v>
      </c>
      <c r="B1269">
        <v>10</v>
      </c>
      <c r="C1269">
        <v>2.6105580800665901E-2</v>
      </c>
      <c r="D1269">
        <v>0.65110362827039203</v>
      </c>
    </row>
    <row r="1270" spans="1:4">
      <c r="A1270">
        <v>15</v>
      </c>
      <c r="B1270">
        <v>10</v>
      </c>
      <c r="C1270">
        <v>2.5799821653339699E-2</v>
      </c>
      <c r="D1270">
        <v>0.58383030345628995</v>
      </c>
    </row>
    <row r="1271" spans="1:4">
      <c r="A1271">
        <v>15</v>
      </c>
      <c r="B1271">
        <v>11</v>
      </c>
      <c r="C1271">
        <v>2.99826162228993E-2</v>
      </c>
      <c r="D1271">
        <v>0.35191780294216002</v>
      </c>
    </row>
    <row r="1272" spans="1:4">
      <c r="A1272">
        <v>15</v>
      </c>
      <c r="B1272">
        <v>11</v>
      </c>
      <c r="C1272">
        <v>3.2742806620113099E-2</v>
      </c>
      <c r="D1272">
        <v>0.34211413864580997</v>
      </c>
    </row>
    <row r="1273" spans="1:4">
      <c r="A1273">
        <v>15</v>
      </c>
      <c r="B1273">
        <v>11</v>
      </c>
      <c r="C1273">
        <v>2.6108402394192601E-2</v>
      </c>
      <c r="D1273">
        <v>0.51687654310396502</v>
      </c>
    </row>
    <row r="1274" spans="1:4">
      <c r="A1274">
        <v>15</v>
      </c>
      <c r="B1274">
        <v>8</v>
      </c>
      <c r="C1274">
        <v>1.6478114376129699E-2</v>
      </c>
      <c r="D1274">
        <v>0.83548453532331002</v>
      </c>
    </row>
    <row r="1275" spans="1:4">
      <c r="A1275">
        <v>15</v>
      </c>
      <c r="B1275">
        <v>10</v>
      </c>
      <c r="C1275">
        <v>2.6477687781100202E-2</v>
      </c>
      <c r="D1275">
        <v>0.45525829693397402</v>
      </c>
    </row>
    <row r="1276" spans="1:4">
      <c r="A1276">
        <v>15</v>
      </c>
      <c r="B1276">
        <v>9</v>
      </c>
      <c r="C1276">
        <v>1.5655408671529501E-2</v>
      </c>
      <c r="D1276">
        <v>0.76452604832895199</v>
      </c>
    </row>
    <row r="1277" spans="1:4">
      <c r="A1277">
        <v>15</v>
      </c>
      <c r="B1277">
        <v>10</v>
      </c>
      <c r="C1277">
        <v>2.2721175537487402E-2</v>
      </c>
      <c r="D1277">
        <v>0.66298734354904598</v>
      </c>
    </row>
    <row r="1278" spans="1:4">
      <c r="A1278">
        <v>15</v>
      </c>
      <c r="B1278">
        <v>10</v>
      </c>
      <c r="C1278">
        <v>3.1045059552904802E-2</v>
      </c>
      <c r="D1278">
        <v>0.437117849309618</v>
      </c>
    </row>
    <row r="1279" spans="1:4">
      <c r="A1279">
        <v>15</v>
      </c>
      <c r="B1279">
        <v>10</v>
      </c>
      <c r="C1279">
        <v>2.2543155592597501E-2</v>
      </c>
      <c r="D1279">
        <v>0.58184168720816798</v>
      </c>
    </row>
    <row r="1280" spans="1:4">
      <c r="A1280">
        <v>15</v>
      </c>
      <c r="B1280">
        <v>11</v>
      </c>
      <c r="C1280">
        <v>2.8218663513992201E-2</v>
      </c>
      <c r="D1280">
        <v>0.50174209451690699</v>
      </c>
    </row>
    <row r="1281" spans="1:4">
      <c r="A1281">
        <v>16</v>
      </c>
      <c r="B1281">
        <v>5</v>
      </c>
      <c r="C1281">
        <v>1.91121972894371E-2</v>
      </c>
      <c r="D1281">
        <v>0.76093006323661205</v>
      </c>
    </row>
    <row r="1282" spans="1:4">
      <c r="A1282">
        <v>16</v>
      </c>
      <c r="B1282">
        <v>6</v>
      </c>
      <c r="C1282">
        <v>2.44565984829586E-2</v>
      </c>
      <c r="D1282">
        <v>0.55123408520441097</v>
      </c>
    </row>
    <row r="1283" spans="1:4">
      <c r="A1283">
        <v>16</v>
      </c>
      <c r="B1283">
        <v>6</v>
      </c>
      <c r="C1283">
        <v>2.11151408161518E-2</v>
      </c>
      <c r="D1283">
        <v>0.59277533848553698</v>
      </c>
    </row>
    <row r="1284" spans="1:4">
      <c r="A1284">
        <v>16</v>
      </c>
      <c r="B1284">
        <v>5</v>
      </c>
      <c r="C1284">
        <v>4.7229352806233797E-3</v>
      </c>
      <c r="D1284">
        <v>0.97277651770601703</v>
      </c>
    </row>
    <row r="1285" spans="1:4">
      <c r="A1285">
        <v>16</v>
      </c>
      <c r="B1285">
        <v>6</v>
      </c>
      <c r="C1285">
        <v>2.63310703860536E-2</v>
      </c>
      <c r="D1285">
        <v>0.542579225547974</v>
      </c>
    </row>
    <row r="1286" spans="1:4">
      <c r="A1286">
        <v>16</v>
      </c>
      <c r="B1286">
        <v>6</v>
      </c>
      <c r="C1286">
        <v>1.7839671660607601E-2</v>
      </c>
      <c r="D1286">
        <v>0.69782888674260202</v>
      </c>
    </row>
    <row r="1287" spans="1:4">
      <c r="A1287">
        <v>16</v>
      </c>
      <c r="B1287">
        <v>5</v>
      </c>
      <c r="C1287">
        <v>1.8623598874735699E-2</v>
      </c>
      <c r="D1287">
        <v>0.75729330762929303</v>
      </c>
    </row>
    <row r="1288" spans="1:4">
      <c r="A1288">
        <v>16</v>
      </c>
      <c r="B1288">
        <v>5</v>
      </c>
      <c r="C1288">
        <v>1.9245429343956701E-2</v>
      </c>
      <c r="D1288">
        <v>0.75734812151151998</v>
      </c>
    </row>
    <row r="1289" spans="1:4">
      <c r="A1289">
        <v>16</v>
      </c>
      <c r="B1289">
        <v>6</v>
      </c>
      <c r="C1289">
        <v>2.4993091330498599E-2</v>
      </c>
      <c r="D1289">
        <v>0.55109414552297498</v>
      </c>
    </row>
    <row r="1290" spans="1:4">
      <c r="A1290">
        <v>16</v>
      </c>
      <c r="B1290">
        <v>6</v>
      </c>
      <c r="C1290">
        <v>2.3423856582263002E-2</v>
      </c>
      <c r="D1290">
        <v>0.59813419712850502</v>
      </c>
    </row>
    <row r="1291" spans="1:4">
      <c r="A1291">
        <v>16</v>
      </c>
      <c r="B1291">
        <v>6</v>
      </c>
      <c r="C1291">
        <v>1.58855831742153E-2</v>
      </c>
      <c r="D1291">
        <v>0.81137990572881202</v>
      </c>
    </row>
    <row r="1292" spans="1:4">
      <c r="A1292">
        <v>16</v>
      </c>
      <c r="B1292">
        <v>6</v>
      </c>
      <c r="C1292">
        <v>1.6881897756511999E-2</v>
      </c>
      <c r="D1292">
        <v>0.77392767511844196</v>
      </c>
    </row>
    <row r="1293" spans="1:4">
      <c r="A1293">
        <v>16</v>
      </c>
      <c r="B1293">
        <v>6</v>
      </c>
      <c r="C1293">
        <v>1.6178686198156499E-2</v>
      </c>
      <c r="D1293">
        <v>0.83878393389285499</v>
      </c>
    </row>
    <row r="1294" spans="1:4">
      <c r="A1294">
        <v>16</v>
      </c>
      <c r="B1294">
        <v>7</v>
      </c>
      <c r="C1294">
        <v>1.36708579722202E-2</v>
      </c>
      <c r="D1294">
        <v>0.88928175853237801</v>
      </c>
    </row>
    <row r="1295" spans="1:4">
      <c r="A1295">
        <v>16</v>
      </c>
      <c r="B1295">
        <v>6</v>
      </c>
      <c r="C1295">
        <v>2.7248920235307499E-2</v>
      </c>
      <c r="D1295">
        <v>0.58765358472963902</v>
      </c>
    </row>
    <row r="1296" spans="1:4">
      <c r="A1296">
        <v>16</v>
      </c>
      <c r="B1296">
        <v>6</v>
      </c>
      <c r="C1296">
        <v>2.2381096078687698E-2</v>
      </c>
      <c r="D1296">
        <v>0.63439243655899702</v>
      </c>
    </row>
    <row r="1297" spans="1:4">
      <c r="A1297">
        <v>16</v>
      </c>
      <c r="B1297">
        <v>6</v>
      </c>
      <c r="C1297">
        <v>2.4364697582644201E-2</v>
      </c>
      <c r="D1297">
        <v>0.68109277604192897</v>
      </c>
    </row>
    <row r="1298" spans="1:4">
      <c r="A1298">
        <v>16</v>
      </c>
      <c r="B1298">
        <v>6</v>
      </c>
      <c r="C1298">
        <v>2.1261917952711401E-2</v>
      </c>
      <c r="D1298">
        <v>0.68844036744417403</v>
      </c>
    </row>
    <row r="1299" spans="1:4">
      <c r="A1299">
        <v>16</v>
      </c>
      <c r="B1299">
        <v>6</v>
      </c>
      <c r="C1299">
        <v>1.72798253487173E-2</v>
      </c>
      <c r="D1299">
        <v>0.75526154735735596</v>
      </c>
    </row>
    <row r="1300" spans="1:4">
      <c r="A1300">
        <v>16</v>
      </c>
      <c r="B1300">
        <v>7</v>
      </c>
      <c r="C1300">
        <v>3.2850911187973501E-2</v>
      </c>
      <c r="D1300">
        <v>0.41121070450949598</v>
      </c>
    </row>
    <row r="1301" spans="1:4">
      <c r="A1301">
        <v>16</v>
      </c>
      <c r="B1301">
        <v>6</v>
      </c>
      <c r="C1301">
        <v>1.3467817571887499E-2</v>
      </c>
      <c r="D1301">
        <v>0.88640133360775397</v>
      </c>
    </row>
    <row r="1302" spans="1:4">
      <c r="A1302">
        <v>16</v>
      </c>
      <c r="B1302">
        <v>7</v>
      </c>
      <c r="C1302">
        <v>2.0535018485440999E-2</v>
      </c>
      <c r="D1302">
        <v>0.68007186113349505</v>
      </c>
    </row>
    <row r="1303" spans="1:4">
      <c r="A1303">
        <v>16</v>
      </c>
      <c r="B1303">
        <v>6</v>
      </c>
      <c r="C1303">
        <v>2.4787834748204E-2</v>
      </c>
      <c r="D1303">
        <v>0.61436970664271495</v>
      </c>
    </row>
    <row r="1304" spans="1:4">
      <c r="A1304">
        <v>16</v>
      </c>
      <c r="B1304">
        <v>6</v>
      </c>
      <c r="C1304">
        <v>1.9225492680518701E-2</v>
      </c>
      <c r="D1304">
        <v>0.78585962975773904</v>
      </c>
    </row>
    <row r="1305" spans="1:4">
      <c r="A1305">
        <v>16</v>
      </c>
      <c r="B1305">
        <v>6</v>
      </c>
      <c r="C1305">
        <v>1.94326229637325E-2</v>
      </c>
      <c r="D1305">
        <v>0.73634198518210903</v>
      </c>
    </row>
    <row r="1306" spans="1:4">
      <c r="A1306">
        <v>16</v>
      </c>
      <c r="B1306">
        <v>7</v>
      </c>
      <c r="C1306">
        <v>2.4357990002130101E-2</v>
      </c>
      <c r="D1306">
        <v>0.64770574958554195</v>
      </c>
    </row>
    <row r="1307" spans="1:4">
      <c r="A1307">
        <v>16</v>
      </c>
      <c r="B1307">
        <v>7</v>
      </c>
      <c r="C1307">
        <v>1.7610925852122501E-2</v>
      </c>
      <c r="D1307">
        <v>0.77043705393545403</v>
      </c>
    </row>
    <row r="1308" spans="1:4">
      <c r="A1308">
        <v>16</v>
      </c>
      <c r="B1308">
        <v>7</v>
      </c>
      <c r="C1308">
        <v>2.4091294574252301E-2</v>
      </c>
      <c r="D1308">
        <v>0.69404178292286201</v>
      </c>
    </row>
    <row r="1309" spans="1:4">
      <c r="A1309">
        <v>16</v>
      </c>
      <c r="B1309">
        <v>7</v>
      </c>
      <c r="C1309">
        <v>3.0513622326931999E-2</v>
      </c>
      <c r="D1309">
        <v>0.44468188162866001</v>
      </c>
    </row>
    <row r="1310" spans="1:4">
      <c r="A1310">
        <v>16</v>
      </c>
      <c r="B1310">
        <v>7</v>
      </c>
      <c r="C1310">
        <v>2.1917692704965699E-2</v>
      </c>
      <c r="D1310">
        <v>0.78192321205090198</v>
      </c>
    </row>
    <row r="1311" spans="1:4">
      <c r="A1311">
        <v>16</v>
      </c>
      <c r="B1311">
        <v>7</v>
      </c>
      <c r="C1311">
        <v>2.0849747604212199E-2</v>
      </c>
      <c r="D1311">
        <v>0.71058358825549495</v>
      </c>
    </row>
    <row r="1312" spans="1:4">
      <c r="A1312">
        <v>16</v>
      </c>
      <c r="B1312">
        <v>7</v>
      </c>
      <c r="C1312">
        <v>2.1403216901328001E-2</v>
      </c>
      <c r="D1312">
        <v>0.71586143867493102</v>
      </c>
    </row>
    <row r="1313" spans="1:4">
      <c r="A1313">
        <v>16</v>
      </c>
      <c r="B1313">
        <v>8</v>
      </c>
      <c r="C1313">
        <v>2.5921999349357999E-2</v>
      </c>
      <c r="D1313">
        <v>0.61537923655123306</v>
      </c>
    </row>
    <row r="1314" spans="1:4">
      <c r="A1314">
        <v>16</v>
      </c>
      <c r="B1314">
        <v>8</v>
      </c>
      <c r="C1314">
        <v>1.68091306919806E-2</v>
      </c>
      <c r="D1314">
        <v>0.82455477144297395</v>
      </c>
    </row>
    <row r="1315" spans="1:4">
      <c r="A1315">
        <v>16</v>
      </c>
      <c r="B1315">
        <v>8</v>
      </c>
      <c r="C1315">
        <v>2.15028813892107E-2</v>
      </c>
      <c r="D1315">
        <v>0.75223320026227702</v>
      </c>
    </row>
    <row r="1316" spans="1:4">
      <c r="A1316">
        <v>16</v>
      </c>
      <c r="B1316">
        <v>8</v>
      </c>
      <c r="C1316">
        <v>2.4260674774629402E-2</v>
      </c>
      <c r="D1316">
        <v>0.61022977339255302</v>
      </c>
    </row>
    <row r="1317" spans="1:4">
      <c r="A1317">
        <v>16</v>
      </c>
      <c r="B1317">
        <v>8</v>
      </c>
      <c r="C1317">
        <v>2.3326496290369099E-2</v>
      </c>
      <c r="D1317">
        <v>0.71579260909509002</v>
      </c>
    </row>
    <row r="1318" spans="1:4">
      <c r="A1318">
        <v>16</v>
      </c>
      <c r="B1318">
        <v>8</v>
      </c>
      <c r="C1318">
        <v>2.41116652239221E-2</v>
      </c>
      <c r="D1318">
        <v>0.65010378673968106</v>
      </c>
    </row>
    <row r="1319" spans="1:4">
      <c r="A1319">
        <v>16</v>
      </c>
      <c r="B1319">
        <v>8</v>
      </c>
      <c r="C1319">
        <v>2.31859733506934E-2</v>
      </c>
      <c r="D1319">
        <v>0.63021722953407</v>
      </c>
    </row>
    <row r="1320" spans="1:4">
      <c r="A1320">
        <v>16</v>
      </c>
      <c r="B1320">
        <v>8</v>
      </c>
      <c r="C1320">
        <v>2.2268847058490599E-2</v>
      </c>
      <c r="D1320">
        <v>0.74767603925332304</v>
      </c>
    </row>
    <row r="1321" spans="1:4">
      <c r="A1321">
        <v>16</v>
      </c>
      <c r="B1321">
        <v>9</v>
      </c>
      <c r="C1321">
        <v>2.7735271495810399E-2</v>
      </c>
      <c r="D1321">
        <v>0.48374775807957099</v>
      </c>
    </row>
    <row r="1322" spans="1:4">
      <c r="A1322">
        <v>16</v>
      </c>
      <c r="B1322">
        <v>8</v>
      </c>
      <c r="C1322">
        <v>3.65648776337393E-2</v>
      </c>
      <c r="D1322">
        <v>0.312301040419316</v>
      </c>
    </row>
    <row r="1323" spans="1:4">
      <c r="A1323">
        <v>16</v>
      </c>
      <c r="B1323">
        <v>9</v>
      </c>
      <c r="C1323">
        <v>1.7023449495779702E-2</v>
      </c>
      <c r="D1323">
        <v>0.83177688530808602</v>
      </c>
    </row>
    <row r="1324" spans="1:4">
      <c r="A1324">
        <v>16</v>
      </c>
      <c r="B1324">
        <v>9</v>
      </c>
      <c r="C1324">
        <v>3.1488853517529697E-2</v>
      </c>
      <c r="D1324">
        <v>7.7163657014749004E-2</v>
      </c>
    </row>
    <row r="1325" spans="1:4">
      <c r="A1325">
        <v>16</v>
      </c>
      <c r="B1325">
        <v>7</v>
      </c>
      <c r="C1325">
        <v>2.66751047541509E-2</v>
      </c>
      <c r="D1325">
        <v>0.58306074741073399</v>
      </c>
    </row>
    <row r="1326" spans="1:4">
      <c r="A1326">
        <v>16</v>
      </c>
      <c r="B1326">
        <v>9</v>
      </c>
      <c r="C1326">
        <v>2.6210932428541799E-2</v>
      </c>
      <c r="D1326">
        <v>0.49549202388568098</v>
      </c>
    </row>
    <row r="1327" spans="1:4">
      <c r="A1327">
        <v>16</v>
      </c>
      <c r="B1327">
        <v>8</v>
      </c>
      <c r="C1327">
        <v>2.7435473069504099E-2</v>
      </c>
      <c r="D1327">
        <v>0.60698302707053098</v>
      </c>
    </row>
    <row r="1328" spans="1:4">
      <c r="A1328">
        <v>16</v>
      </c>
      <c r="B1328">
        <v>8</v>
      </c>
      <c r="C1328">
        <v>2.2467704971728401E-2</v>
      </c>
      <c r="D1328">
        <v>0.73223372192284197</v>
      </c>
    </row>
    <row r="1329" spans="1:4">
      <c r="A1329">
        <v>16</v>
      </c>
      <c r="B1329">
        <v>8</v>
      </c>
      <c r="C1329">
        <v>2.8077677531629899E-2</v>
      </c>
      <c r="D1329">
        <v>0.54709495882920101</v>
      </c>
    </row>
    <row r="1330" spans="1:4">
      <c r="A1330">
        <v>16</v>
      </c>
      <c r="B1330">
        <v>9</v>
      </c>
      <c r="C1330">
        <v>2.4898719651901099E-2</v>
      </c>
      <c r="D1330">
        <v>0.60221622800188401</v>
      </c>
    </row>
    <row r="1331" spans="1:4">
      <c r="A1331">
        <v>16</v>
      </c>
      <c r="B1331">
        <v>10</v>
      </c>
      <c r="C1331">
        <v>2.0444242978852299E-2</v>
      </c>
      <c r="D1331">
        <v>0.64315817538970899</v>
      </c>
    </row>
    <row r="1332" spans="1:4">
      <c r="A1332">
        <v>16</v>
      </c>
      <c r="B1332">
        <v>9</v>
      </c>
      <c r="C1332">
        <v>2.42480020774073E-2</v>
      </c>
      <c r="D1332">
        <v>0.67116451780641295</v>
      </c>
    </row>
    <row r="1333" spans="1:4">
      <c r="A1333">
        <v>16</v>
      </c>
      <c r="B1333">
        <v>9</v>
      </c>
      <c r="C1333">
        <v>2.9657841556523901E-2</v>
      </c>
      <c r="D1333">
        <v>0.46761276283319197</v>
      </c>
    </row>
    <row r="1334" spans="1:4">
      <c r="A1334">
        <v>16</v>
      </c>
      <c r="B1334">
        <v>10</v>
      </c>
      <c r="C1334">
        <v>4.2050324510128703E-2</v>
      </c>
      <c r="D1334">
        <v>6.7605927449066794E-2</v>
      </c>
    </row>
    <row r="1335" spans="1:4">
      <c r="A1335">
        <v>16</v>
      </c>
      <c r="B1335">
        <v>10</v>
      </c>
      <c r="C1335">
        <v>2.5466616415528501E-2</v>
      </c>
      <c r="D1335">
        <v>0.54003300051071301</v>
      </c>
    </row>
    <row r="1336" spans="1:4">
      <c r="A1336">
        <v>16</v>
      </c>
      <c r="B1336">
        <v>8</v>
      </c>
      <c r="C1336">
        <v>3.9277720699349497E-2</v>
      </c>
      <c r="D1336">
        <v>-0.100445111014708</v>
      </c>
    </row>
    <row r="1337" spans="1:4">
      <c r="A1337">
        <v>16</v>
      </c>
      <c r="B1337">
        <v>8</v>
      </c>
      <c r="C1337">
        <v>2.9709868984718599E-2</v>
      </c>
      <c r="D1337">
        <v>0.45770346691090402</v>
      </c>
    </row>
    <row r="1338" spans="1:4">
      <c r="A1338">
        <v>16</v>
      </c>
      <c r="B1338">
        <v>10</v>
      </c>
      <c r="C1338">
        <v>1.8351945216833501E-2</v>
      </c>
      <c r="D1338">
        <v>0.81334844401213402</v>
      </c>
    </row>
    <row r="1339" spans="1:4">
      <c r="A1339">
        <v>16</v>
      </c>
      <c r="B1339">
        <v>8</v>
      </c>
      <c r="C1339">
        <v>2.6728644086430099E-2</v>
      </c>
      <c r="D1339">
        <v>0.58696366982501302</v>
      </c>
    </row>
    <row r="1340" spans="1:4">
      <c r="A1340">
        <v>16</v>
      </c>
      <c r="B1340">
        <v>8</v>
      </c>
      <c r="C1340">
        <v>3.3530845180890501E-2</v>
      </c>
      <c r="D1340">
        <v>0.40126343263681702</v>
      </c>
    </row>
    <row r="1341" spans="1:4">
      <c r="A1341">
        <v>16</v>
      </c>
      <c r="B1341">
        <v>10</v>
      </c>
      <c r="C1341">
        <v>2.08621857950653E-2</v>
      </c>
      <c r="D1341">
        <v>0.71409891541998605</v>
      </c>
    </row>
    <row r="1342" spans="1:4">
      <c r="A1342">
        <v>16</v>
      </c>
      <c r="B1342">
        <v>10</v>
      </c>
      <c r="C1342">
        <v>3.6072615311709702E-2</v>
      </c>
      <c r="D1342">
        <v>0.29773804471687898</v>
      </c>
    </row>
    <row r="1343" spans="1:4">
      <c r="A1343">
        <v>16</v>
      </c>
      <c r="B1343">
        <v>10</v>
      </c>
      <c r="C1343">
        <v>2.2592812815162601E-2</v>
      </c>
      <c r="D1343">
        <v>0.58854104595811496</v>
      </c>
    </row>
    <row r="1344" spans="1:4">
      <c r="A1344">
        <v>16</v>
      </c>
      <c r="B1344">
        <v>10</v>
      </c>
      <c r="C1344">
        <v>3.0090879444536998E-2</v>
      </c>
      <c r="D1344">
        <v>0.42937089399188599</v>
      </c>
    </row>
    <row r="1345" spans="1:4">
      <c r="A1345">
        <v>16</v>
      </c>
      <c r="B1345">
        <v>10</v>
      </c>
      <c r="C1345">
        <v>2.7897888237308301E-2</v>
      </c>
      <c r="D1345">
        <v>0.51423735580716901</v>
      </c>
    </row>
    <row r="1346" spans="1:4">
      <c r="A1346">
        <v>16</v>
      </c>
      <c r="B1346">
        <v>10</v>
      </c>
      <c r="C1346">
        <v>3.5067195445723801E-2</v>
      </c>
      <c r="D1346">
        <v>0.29451666386722503</v>
      </c>
    </row>
    <row r="1347" spans="1:4">
      <c r="A1347">
        <v>16</v>
      </c>
      <c r="B1347">
        <v>9</v>
      </c>
      <c r="C1347">
        <v>2.3437654945432901E-2</v>
      </c>
      <c r="D1347">
        <v>0.65275910023880701</v>
      </c>
    </row>
    <row r="1348" spans="1:4">
      <c r="A1348">
        <v>16</v>
      </c>
      <c r="B1348">
        <v>10</v>
      </c>
      <c r="C1348">
        <v>3.2196480963908702E-2</v>
      </c>
      <c r="D1348">
        <v>0.32256993965630798</v>
      </c>
    </row>
    <row r="1349" spans="1:4">
      <c r="A1349">
        <v>16</v>
      </c>
      <c r="B1349">
        <v>10</v>
      </c>
      <c r="C1349">
        <v>2.8512864489884399E-2</v>
      </c>
      <c r="D1349">
        <v>0.62672843247160803</v>
      </c>
    </row>
    <row r="1350" spans="1:4">
      <c r="A1350">
        <v>16</v>
      </c>
      <c r="B1350">
        <v>10</v>
      </c>
      <c r="C1350">
        <v>2.5474147367293601E-2</v>
      </c>
      <c r="D1350">
        <v>0.60243899807531798</v>
      </c>
    </row>
    <row r="1351" spans="1:4">
      <c r="A1351">
        <v>16</v>
      </c>
      <c r="B1351">
        <v>12</v>
      </c>
      <c r="C1351">
        <v>2.86767697313897E-2</v>
      </c>
      <c r="D1351">
        <v>0.43494850038680299</v>
      </c>
    </row>
    <row r="1352" spans="1:4">
      <c r="A1352">
        <v>16</v>
      </c>
      <c r="B1352">
        <v>9</v>
      </c>
      <c r="C1352">
        <v>2.3946328555552E-2</v>
      </c>
      <c r="D1352">
        <v>0.69258328969595995</v>
      </c>
    </row>
    <row r="1353" spans="1:4">
      <c r="A1353">
        <v>16</v>
      </c>
      <c r="B1353">
        <v>10</v>
      </c>
      <c r="C1353">
        <v>2.0947264565257102E-2</v>
      </c>
      <c r="D1353">
        <v>0.75289985300087703</v>
      </c>
    </row>
    <row r="1354" spans="1:4">
      <c r="A1354">
        <v>16</v>
      </c>
      <c r="B1354">
        <v>9</v>
      </c>
      <c r="C1354">
        <v>1.92393772543616E-2</v>
      </c>
      <c r="D1354">
        <v>0.72855287544844705</v>
      </c>
    </row>
    <row r="1355" spans="1:4">
      <c r="A1355">
        <v>16</v>
      </c>
      <c r="B1355">
        <v>10</v>
      </c>
      <c r="C1355">
        <v>1.6555601518745699E-2</v>
      </c>
      <c r="D1355">
        <v>0.76864057034998601</v>
      </c>
    </row>
    <row r="1356" spans="1:4">
      <c r="A1356">
        <v>16</v>
      </c>
      <c r="B1356">
        <v>9</v>
      </c>
      <c r="C1356">
        <v>2.1407563591143899E-2</v>
      </c>
      <c r="D1356">
        <v>0.67930310288822104</v>
      </c>
    </row>
    <row r="1357" spans="1:4">
      <c r="A1357">
        <v>16</v>
      </c>
      <c r="B1357">
        <v>10</v>
      </c>
      <c r="C1357">
        <v>2.0300800848955899E-2</v>
      </c>
      <c r="D1357">
        <v>0.70012228749324801</v>
      </c>
    </row>
    <row r="1358" spans="1:4">
      <c r="A1358">
        <v>16</v>
      </c>
      <c r="B1358">
        <v>10</v>
      </c>
      <c r="C1358">
        <v>2.3053967545575101E-2</v>
      </c>
      <c r="D1358">
        <v>0.70412154296078799</v>
      </c>
    </row>
    <row r="1359" spans="1:4">
      <c r="A1359">
        <v>16</v>
      </c>
      <c r="B1359">
        <v>9</v>
      </c>
      <c r="C1359">
        <v>2.1327172382719899E-2</v>
      </c>
      <c r="D1359">
        <v>0.63797386790433597</v>
      </c>
    </row>
    <row r="1360" spans="1:4">
      <c r="A1360">
        <v>16</v>
      </c>
      <c r="B1360">
        <v>11</v>
      </c>
      <c r="C1360">
        <v>2.84744298782167E-2</v>
      </c>
      <c r="D1360">
        <v>0.478835069396647</v>
      </c>
    </row>
    <row r="1361" spans="1:4">
      <c r="A1361">
        <v>17</v>
      </c>
      <c r="B1361">
        <v>6</v>
      </c>
      <c r="C1361">
        <v>1.3033978473815501E-2</v>
      </c>
      <c r="D1361">
        <v>0.82113807222502999</v>
      </c>
    </row>
    <row r="1362" spans="1:4">
      <c r="A1362">
        <v>17</v>
      </c>
      <c r="B1362">
        <v>6</v>
      </c>
      <c r="C1362">
        <v>1.2237129235685399E-2</v>
      </c>
      <c r="D1362">
        <v>0.90815889612322898</v>
      </c>
    </row>
    <row r="1363" spans="1:4">
      <c r="A1363">
        <v>17</v>
      </c>
      <c r="B1363">
        <v>6</v>
      </c>
      <c r="C1363">
        <v>1.2160835120941099E-2</v>
      </c>
      <c r="D1363">
        <v>0.880408873149364</v>
      </c>
    </row>
    <row r="1364" spans="1:4">
      <c r="A1364">
        <v>17</v>
      </c>
      <c r="B1364">
        <v>6</v>
      </c>
      <c r="C1364">
        <v>7.3357364928902701E-3</v>
      </c>
      <c r="D1364">
        <v>0.968665878572459</v>
      </c>
    </row>
    <row r="1365" spans="1:4">
      <c r="A1365">
        <v>17</v>
      </c>
      <c r="B1365">
        <v>6</v>
      </c>
      <c r="C1365">
        <v>2.1861157224998901E-2</v>
      </c>
      <c r="D1365">
        <v>0.68208764420267998</v>
      </c>
    </row>
    <row r="1366" spans="1:4">
      <c r="A1366">
        <v>17</v>
      </c>
      <c r="B1366">
        <v>6</v>
      </c>
      <c r="C1366">
        <v>1.9953399806576299E-2</v>
      </c>
      <c r="D1366">
        <v>0.68960189988803799</v>
      </c>
    </row>
    <row r="1367" spans="1:4">
      <c r="A1367">
        <v>17</v>
      </c>
      <c r="B1367">
        <v>6</v>
      </c>
      <c r="C1367">
        <v>6.69383422909209E-3</v>
      </c>
      <c r="D1367">
        <v>0.973699378792246</v>
      </c>
    </row>
    <row r="1368" spans="1:4">
      <c r="A1368">
        <v>17</v>
      </c>
      <c r="B1368">
        <v>6</v>
      </c>
      <c r="C1368">
        <v>9.0550851156158997E-3</v>
      </c>
      <c r="D1368">
        <v>0.94835274747227605</v>
      </c>
    </row>
    <row r="1369" spans="1:4">
      <c r="A1369">
        <v>17</v>
      </c>
      <c r="B1369">
        <v>6</v>
      </c>
      <c r="C1369">
        <v>1.49592206813609E-2</v>
      </c>
      <c r="D1369">
        <v>0.83593952536636196</v>
      </c>
    </row>
    <row r="1370" spans="1:4">
      <c r="A1370">
        <v>17</v>
      </c>
      <c r="B1370">
        <v>6</v>
      </c>
      <c r="C1370">
        <v>2.11922132064673E-2</v>
      </c>
      <c r="D1370">
        <v>0.69131890827588505</v>
      </c>
    </row>
    <row r="1371" spans="1:4">
      <c r="A1371">
        <v>17</v>
      </c>
      <c r="B1371">
        <v>6</v>
      </c>
      <c r="C1371">
        <v>1.23525925659727E-2</v>
      </c>
      <c r="D1371">
        <v>0.91729168992244203</v>
      </c>
    </row>
    <row r="1372" spans="1:4">
      <c r="A1372">
        <v>17</v>
      </c>
      <c r="B1372">
        <v>6</v>
      </c>
      <c r="C1372">
        <v>9.2028781476012692E-3</v>
      </c>
      <c r="D1372">
        <v>0.93221476214935495</v>
      </c>
    </row>
    <row r="1373" spans="1:4">
      <c r="A1373">
        <v>17</v>
      </c>
      <c r="B1373">
        <v>6</v>
      </c>
      <c r="C1373">
        <v>1.1960513853717899E-2</v>
      </c>
      <c r="D1373">
        <v>0.89222556049236401</v>
      </c>
    </row>
    <row r="1374" spans="1:4">
      <c r="A1374">
        <v>17</v>
      </c>
      <c r="B1374">
        <v>7</v>
      </c>
      <c r="C1374">
        <v>7.3449906809608303E-3</v>
      </c>
      <c r="D1374">
        <v>0.95125528526300496</v>
      </c>
    </row>
    <row r="1375" spans="1:4">
      <c r="A1375">
        <v>17</v>
      </c>
      <c r="B1375">
        <v>6</v>
      </c>
      <c r="C1375">
        <v>1.37275518260819E-2</v>
      </c>
      <c r="D1375">
        <v>0.88186085775678802</v>
      </c>
    </row>
    <row r="1376" spans="1:4">
      <c r="A1376">
        <v>17</v>
      </c>
      <c r="B1376">
        <v>6</v>
      </c>
      <c r="C1376">
        <v>1.47687843548601E-2</v>
      </c>
      <c r="D1376">
        <v>0.848378325476282</v>
      </c>
    </row>
    <row r="1377" spans="1:4">
      <c r="A1377">
        <v>17</v>
      </c>
      <c r="B1377">
        <v>6</v>
      </c>
      <c r="C1377">
        <v>1.0556463439927499E-2</v>
      </c>
      <c r="D1377">
        <v>0.93437662319835202</v>
      </c>
    </row>
    <row r="1378" spans="1:4">
      <c r="A1378">
        <v>17</v>
      </c>
      <c r="B1378">
        <v>6</v>
      </c>
      <c r="C1378">
        <v>1.1133351956748701E-2</v>
      </c>
      <c r="D1378">
        <v>0.90438450811287796</v>
      </c>
    </row>
    <row r="1379" spans="1:4">
      <c r="A1379">
        <v>17</v>
      </c>
      <c r="B1379">
        <v>6</v>
      </c>
      <c r="C1379">
        <v>1.2229997389573E-2</v>
      </c>
      <c r="D1379">
        <v>0.88738382990840603</v>
      </c>
    </row>
    <row r="1380" spans="1:4">
      <c r="A1380">
        <v>17</v>
      </c>
      <c r="B1380">
        <v>7</v>
      </c>
      <c r="C1380">
        <v>1.5949477572576198E-2</v>
      </c>
      <c r="D1380">
        <v>0.85498025999031502</v>
      </c>
    </row>
    <row r="1381" spans="1:4">
      <c r="A1381">
        <v>17</v>
      </c>
      <c r="B1381">
        <v>7</v>
      </c>
      <c r="C1381">
        <v>1.4802389278897999E-2</v>
      </c>
      <c r="D1381">
        <v>0.711411944511535</v>
      </c>
    </row>
    <row r="1382" spans="1:4">
      <c r="A1382">
        <v>17</v>
      </c>
      <c r="B1382">
        <v>7</v>
      </c>
      <c r="C1382">
        <v>1.0017266386000199E-2</v>
      </c>
      <c r="D1382">
        <v>0.93426870095320802</v>
      </c>
    </row>
    <row r="1383" spans="1:4">
      <c r="A1383">
        <v>17</v>
      </c>
      <c r="B1383">
        <v>6</v>
      </c>
      <c r="C1383">
        <v>1.41596653595433E-2</v>
      </c>
      <c r="D1383">
        <v>0.87823122657288799</v>
      </c>
    </row>
    <row r="1384" spans="1:4">
      <c r="A1384">
        <v>17</v>
      </c>
      <c r="B1384">
        <v>7</v>
      </c>
      <c r="C1384">
        <v>1.3224370958167199E-2</v>
      </c>
      <c r="D1384">
        <v>0.85285847922011104</v>
      </c>
    </row>
    <row r="1385" spans="1:4">
      <c r="A1385">
        <v>17</v>
      </c>
      <c r="B1385">
        <v>7</v>
      </c>
      <c r="C1385">
        <v>1.09483844285795E-2</v>
      </c>
      <c r="D1385">
        <v>0.91732649416999001</v>
      </c>
    </row>
    <row r="1386" spans="1:4">
      <c r="A1386">
        <v>17</v>
      </c>
      <c r="B1386">
        <v>7</v>
      </c>
      <c r="C1386">
        <v>2.30441988765205E-2</v>
      </c>
      <c r="D1386">
        <v>0.71643682950201504</v>
      </c>
    </row>
    <row r="1387" spans="1:4">
      <c r="A1387">
        <v>17</v>
      </c>
      <c r="B1387">
        <v>6</v>
      </c>
      <c r="C1387">
        <v>8.6321729359713894E-3</v>
      </c>
      <c r="D1387">
        <v>0.95383106266540896</v>
      </c>
    </row>
    <row r="1388" spans="1:4">
      <c r="A1388">
        <v>17</v>
      </c>
      <c r="B1388">
        <v>7</v>
      </c>
      <c r="C1388">
        <v>1.05290772262973E-2</v>
      </c>
      <c r="D1388">
        <v>0.93984312556958305</v>
      </c>
    </row>
    <row r="1389" spans="1:4">
      <c r="A1389">
        <v>17</v>
      </c>
      <c r="B1389">
        <v>7</v>
      </c>
      <c r="C1389">
        <v>1.71789922084091E-2</v>
      </c>
      <c r="D1389">
        <v>0.83052286728120694</v>
      </c>
    </row>
    <row r="1390" spans="1:4">
      <c r="A1390">
        <v>17</v>
      </c>
      <c r="B1390">
        <v>7</v>
      </c>
      <c r="C1390">
        <v>1.9128249177912698E-2</v>
      </c>
      <c r="D1390">
        <v>0.80249788073414896</v>
      </c>
    </row>
    <row r="1391" spans="1:4">
      <c r="A1391">
        <v>17</v>
      </c>
      <c r="B1391">
        <v>7</v>
      </c>
      <c r="C1391">
        <v>2.0525759173973E-2</v>
      </c>
      <c r="D1391">
        <v>0.70669804583987295</v>
      </c>
    </row>
    <row r="1392" spans="1:4">
      <c r="A1392">
        <v>17</v>
      </c>
      <c r="B1392">
        <v>8</v>
      </c>
      <c r="C1392">
        <v>1.6104366411508898E-2</v>
      </c>
      <c r="D1392">
        <v>0.82349237477908699</v>
      </c>
    </row>
    <row r="1393" spans="1:4">
      <c r="A1393">
        <v>17</v>
      </c>
      <c r="B1393">
        <v>8</v>
      </c>
      <c r="C1393">
        <v>1.70545094781165E-2</v>
      </c>
      <c r="D1393">
        <v>0.76187839834571702</v>
      </c>
    </row>
    <row r="1394" spans="1:4">
      <c r="A1394">
        <v>17</v>
      </c>
      <c r="B1394">
        <v>8</v>
      </c>
      <c r="C1394">
        <v>1.36953597779044E-2</v>
      </c>
      <c r="D1394">
        <v>0.83966950413464603</v>
      </c>
    </row>
    <row r="1395" spans="1:4">
      <c r="A1395">
        <v>17</v>
      </c>
      <c r="B1395">
        <v>8</v>
      </c>
      <c r="C1395">
        <v>1.43274934040531E-2</v>
      </c>
      <c r="D1395">
        <v>0.84989790957135103</v>
      </c>
    </row>
    <row r="1396" spans="1:4">
      <c r="A1396">
        <v>17</v>
      </c>
      <c r="B1396">
        <v>8</v>
      </c>
      <c r="C1396">
        <v>2.5231070048906699E-2</v>
      </c>
      <c r="D1396">
        <v>0.59206083046144198</v>
      </c>
    </row>
    <row r="1397" spans="1:4">
      <c r="A1397">
        <v>17</v>
      </c>
      <c r="B1397">
        <v>7</v>
      </c>
      <c r="C1397">
        <v>1.63008982319243E-2</v>
      </c>
      <c r="D1397">
        <v>0.81154960166761103</v>
      </c>
    </row>
    <row r="1398" spans="1:4">
      <c r="A1398">
        <v>17</v>
      </c>
      <c r="B1398">
        <v>8</v>
      </c>
      <c r="C1398">
        <v>2.30537290053584E-2</v>
      </c>
      <c r="D1398">
        <v>0.68997964675696399</v>
      </c>
    </row>
    <row r="1399" spans="1:4">
      <c r="A1399">
        <v>17</v>
      </c>
      <c r="B1399">
        <v>8</v>
      </c>
      <c r="C1399">
        <v>1.88576853371475E-2</v>
      </c>
      <c r="D1399">
        <v>0.782339008246281</v>
      </c>
    </row>
    <row r="1400" spans="1:4">
      <c r="A1400">
        <v>17</v>
      </c>
      <c r="B1400">
        <v>8</v>
      </c>
      <c r="C1400">
        <v>1.6629605081660299E-2</v>
      </c>
      <c r="D1400">
        <v>0.82344835405452699</v>
      </c>
    </row>
    <row r="1401" spans="1:4">
      <c r="A1401">
        <v>17</v>
      </c>
      <c r="B1401">
        <v>9</v>
      </c>
      <c r="C1401">
        <v>3.8515942748227797E-2</v>
      </c>
      <c r="D1401">
        <v>-0.242027217661545</v>
      </c>
    </row>
    <row r="1402" spans="1:4">
      <c r="A1402">
        <v>17</v>
      </c>
      <c r="B1402">
        <v>8</v>
      </c>
      <c r="C1402">
        <v>3.04129185806577E-2</v>
      </c>
      <c r="D1402">
        <v>0.57163249190458898</v>
      </c>
    </row>
    <row r="1403" spans="1:4">
      <c r="A1403">
        <v>17</v>
      </c>
      <c r="B1403">
        <v>9</v>
      </c>
      <c r="C1403">
        <v>1.34124599614312E-2</v>
      </c>
      <c r="D1403">
        <v>0.87987311529886403</v>
      </c>
    </row>
    <row r="1404" spans="1:4">
      <c r="A1404">
        <v>17</v>
      </c>
      <c r="B1404">
        <v>8</v>
      </c>
      <c r="C1404">
        <v>2.24896087937781E-2</v>
      </c>
      <c r="D1404">
        <v>0.67777790430131601</v>
      </c>
    </row>
    <row r="1405" spans="1:4">
      <c r="A1405">
        <v>17</v>
      </c>
      <c r="B1405">
        <v>9</v>
      </c>
      <c r="C1405">
        <v>3.2575711783078998E-2</v>
      </c>
      <c r="D1405">
        <v>-1.3536987085751699</v>
      </c>
    </row>
    <row r="1406" spans="1:4">
      <c r="A1406">
        <v>17</v>
      </c>
      <c r="B1406">
        <v>8</v>
      </c>
      <c r="C1406">
        <v>2.0072705226792199E-2</v>
      </c>
      <c r="D1406">
        <v>0.72427043903817001</v>
      </c>
    </row>
    <row r="1407" spans="1:4">
      <c r="A1407">
        <v>17</v>
      </c>
      <c r="B1407">
        <v>8</v>
      </c>
      <c r="C1407">
        <v>1.4025473663220401E-2</v>
      </c>
      <c r="D1407">
        <v>0.88217885468875301</v>
      </c>
    </row>
    <row r="1408" spans="1:4">
      <c r="A1408">
        <v>17</v>
      </c>
      <c r="B1408">
        <v>8</v>
      </c>
      <c r="C1408">
        <v>1.5644112972121298E-2</v>
      </c>
      <c r="D1408">
        <v>0.83746669487894598</v>
      </c>
    </row>
    <row r="1409" spans="1:4">
      <c r="A1409">
        <v>17</v>
      </c>
      <c r="B1409">
        <v>8</v>
      </c>
      <c r="C1409">
        <v>1.6868877586888101E-2</v>
      </c>
      <c r="D1409">
        <v>0.78102094370525399</v>
      </c>
    </row>
    <row r="1410" spans="1:4">
      <c r="A1410">
        <v>17</v>
      </c>
      <c r="B1410">
        <v>9</v>
      </c>
      <c r="C1410">
        <v>2.32086444536008E-2</v>
      </c>
      <c r="D1410">
        <v>0.604516496003077</v>
      </c>
    </row>
    <row r="1411" spans="1:4">
      <c r="A1411">
        <v>17</v>
      </c>
      <c r="B1411">
        <v>10</v>
      </c>
      <c r="C1411">
        <v>2.6623949668838999E-2</v>
      </c>
      <c r="D1411">
        <v>0.479757110494823</v>
      </c>
    </row>
    <row r="1412" spans="1:4">
      <c r="A1412">
        <v>17</v>
      </c>
      <c r="B1412">
        <v>9</v>
      </c>
      <c r="C1412">
        <v>1.4782474985794899E-2</v>
      </c>
      <c r="D1412">
        <v>0.83910851304841705</v>
      </c>
    </row>
    <row r="1413" spans="1:4">
      <c r="A1413">
        <v>17</v>
      </c>
      <c r="B1413">
        <v>9</v>
      </c>
      <c r="C1413">
        <v>2.1471674434497899E-2</v>
      </c>
      <c r="D1413">
        <v>0.73622657681236003</v>
      </c>
    </row>
    <row r="1414" spans="1:4">
      <c r="A1414">
        <v>17</v>
      </c>
      <c r="B1414">
        <v>9</v>
      </c>
      <c r="C1414">
        <v>2.34084964108132E-2</v>
      </c>
      <c r="D1414">
        <v>0.67088611854852698</v>
      </c>
    </row>
    <row r="1415" spans="1:4">
      <c r="A1415">
        <v>17</v>
      </c>
      <c r="B1415">
        <v>8</v>
      </c>
      <c r="C1415">
        <v>1.8104349501532599E-2</v>
      </c>
      <c r="D1415">
        <v>0.728547992771574</v>
      </c>
    </row>
    <row r="1416" spans="1:4">
      <c r="A1416">
        <v>17</v>
      </c>
      <c r="B1416">
        <v>8</v>
      </c>
      <c r="C1416">
        <v>1.7581464684023999E-2</v>
      </c>
      <c r="D1416">
        <v>0.77609530835217799</v>
      </c>
    </row>
    <row r="1417" spans="1:4">
      <c r="A1417">
        <v>17</v>
      </c>
      <c r="B1417">
        <v>8</v>
      </c>
      <c r="C1417">
        <v>2.26316582671061E-2</v>
      </c>
      <c r="D1417">
        <v>0.52845154344295597</v>
      </c>
    </row>
    <row r="1418" spans="1:4">
      <c r="A1418">
        <v>17</v>
      </c>
      <c r="B1418">
        <v>9</v>
      </c>
      <c r="C1418">
        <v>2.33739403774092E-2</v>
      </c>
      <c r="D1418">
        <v>0.72773973994463104</v>
      </c>
    </row>
    <row r="1419" spans="1:4">
      <c r="A1419">
        <v>17</v>
      </c>
      <c r="B1419">
        <v>8</v>
      </c>
      <c r="C1419">
        <v>2.2034465037674901E-2</v>
      </c>
      <c r="D1419">
        <v>0.68105115102889402</v>
      </c>
    </row>
    <row r="1420" spans="1:4">
      <c r="A1420">
        <v>17</v>
      </c>
      <c r="B1420">
        <v>9</v>
      </c>
      <c r="C1420">
        <v>2.9470253785647799E-2</v>
      </c>
      <c r="D1420">
        <v>0.47391338099102698</v>
      </c>
    </row>
    <row r="1421" spans="1:4">
      <c r="A1421">
        <v>17</v>
      </c>
      <c r="B1421">
        <v>10</v>
      </c>
      <c r="C1421">
        <v>3.2713115365266297E-2</v>
      </c>
      <c r="D1421">
        <v>0.24522420566764999</v>
      </c>
    </row>
    <row r="1422" spans="1:4">
      <c r="A1422">
        <v>17</v>
      </c>
      <c r="B1422">
        <v>9</v>
      </c>
      <c r="C1422">
        <v>2.2729371531098198E-2</v>
      </c>
      <c r="D1422">
        <v>0.68004583266071394</v>
      </c>
    </row>
    <row r="1423" spans="1:4">
      <c r="A1423">
        <v>17</v>
      </c>
      <c r="B1423">
        <v>9</v>
      </c>
      <c r="C1423">
        <v>2.4278489885953599E-2</v>
      </c>
      <c r="D1423">
        <v>0.57809853353269502</v>
      </c>
    </row>
    <row r="1424" spans="1:4">
      <c r="A1424">
        <v>17</v>
      </c>
      <c r="B1424">
        <v>10</v>
      </c>
      <c r="C1424">
        <v>2.4410973097276301E-2</v>
      </c>
      <c r="D1424">
        <v>0.55234295564081703</v>
      </c>
    </row>
    <row r="1425" spans="1:4">
      <c r="A1425">
        <v>17</v>
      </c>
      <c r="B1425">
        <v>10</v>
      </c>
      <c r="C1425">
        <v>3.6349435911206998E-2</v>
      </c>
      <c r="D1425">
        <v>0.23395061825341301</v>
      </c>
    </row>
    <row r="1426" spans="1:4">
      <c r="A1426">
        <v>17</v>
      </c>
      <c r="B1426">
        <v>10</v>
      </c>
      <c r="C1426">
        <v>3.2773927568230499E-2</v>
      </c>
      <c r="D1426">
        <v>0.40115602992555999</v>
      </c>
    </row>
    <row r="1427" spans="1:4">
      <c r="A1427">
        <v>17</v>
      </c>
      <c r="B1427">
        <v>9</v>
      </c>
      <c r="C1427">
        <v>2.32154315338025E-2</v>
      </c>
      <c r="D1427">
        <v>0.68325644901423099</v>
      </c>
    </row>
    <row r="1428" spans="1:4">
      <c r="A1428">
        <v>17</v>
      </c>
      <c r="B1428">
        <v>10</v>
      </c>
      <c r="C1428">
        <v>3.0281306264453901E-2</v>
      </c>
      <c r="D1428">
        <v>0.40658729429748802</v>
      </c>
    </row>
    <row r="1429" spans="1:4">
      <c r="A1429">
        <v>17</v>
      </c>
      <c r="B1429">
        <v>10</v>
      </c>
      <c r="C1429">
        <v>2.2111534783345599E-2</v>
      </c>
      <c r="D1429">
        <v>0.74335189384801903</v>
      </c>
    </row>
    <row r="1430" spans="1:4">
      <c r="A1430">
        <v>17</v>
      </c>
      <c r="B1430">
        <v>10</v>
      </c>
      <c r="C1430">
        <v>2.1008011081405199E-2</v>
      </c>
      <c r="D1430">
        <v>0.76300282256384799</v>
      </c>
    </row>
    <row r="1431" spans="1:4">
      <c r="A1431">
        <v>17</v>
      </c>
      <c r="B1431">
        <v>11</v>
      </c>
      <c r="C1431">
        <v>2.4733127145619802E-2</v>
      </c>
      <c r="D1431">
        <v>0.67883687686140304</v>
      </c>
    </row>
    <row r="1432" spans="1:4">
      <c r="A1432">
        <v>17</v>
      </c>
      <c r="B1432">
        <v>10</v>
      </c>
      <c r="C1432">
        <v>2.06398267852257E-2</v>
      </c>
      <c r="D1432">
        <v>0.79929128698730301</v>
      </c>
    </row>
    <row r="1433" spans="1:4">
      <c r="A1433">
        <v>17</v>
      </c>
      <c r="B1433">
        <v>10</v>
      </c>
      <c r="C1433">
        <v>1.35746436056213E-2</v>
      </c>
      <c r="D1433">
        <v>0.83322335004500203</v>
      </c>
    </row>
    <row r="1434" spans="1:4">
      <c r="A1434">
        <v>17</v>
      </c>
      <c r="B1434">
        <v>9</v>
      </c>
      <c r="C1434">
        <v>1.39763193154801E-2</v>
      </c>
      <c r="D1434">
        <v>0.71870914934110097</v>
      </c>
    </row>
    <row r="1435" spans="1:4">
      <c r="A1435">
        <v>17</v>
      </c>
      <c r="B1435">
        <v>10</v>
      </c>
      <c r="C1435">
        <v>2.5024044794143802E-2</v>
      </c>
      <c r="D1435">
        <v>0.52534856053252199</v>
      </c>
    </row>
    <row r="1436" spans="1:4">
      <c r="A1436">
        <v>17</v>
      </c>
      <c r="B1436">
        <v>10</v>
      </c>
      <c r="C1436">
        <v>2.7380177407108498E-2</v>
      </c>
      <c r="D1436">
        <v>0.58183396157031497</v>
      </c>
    </row>
    <row r="1437" spans="1:4">
      <c r="A1437">
        <v>17</v>
      </c>
      <c r="B1437">
        <v>10</v>
      </c>
      <c r="C1437">
        <v>2.2339998234042702E-2</v>
      </c>
      <c r="D1437">
        <v>0.59730317681935297</v>
      </c>
    </row>
    <row r="1438" spans="1:4">
      <c r="A1438">
        <v>17</v>
      </c>
      <c r="B1438">
        <v>10</v>
      </c>
      <c r="C1438">
        <v>2.2810920503021099E-2</v>
      </c>
      <c r="D1438">
        <v>0.68108541121123101</v>
      </c>
    </row>
    <row r="1439" spans="1:4">
      <c r="A1439">
        <v>17</v>
      </c>
      <c r="B1439">
        <v>10</v>
      </c>
      <c r="C1439">
        <v>3.0978777059134599E-2</v>
      </c>
      <c r="D1439">
        <v>-0.58117856982074501</v>
      </c>
    </row>
    <row r="1440" spans="1:4">
      <c r="A1440">
        <v>17</v>
      </c>
      <c r="B1440">
        <v>10</v>
      </c>
      <c r="C1440">
        <v>1.4375793498022199E-2</v>
      </c>
      <c r="D1440">
        <v>0.84202215221960897</v>
      </c>
    </row>
    <row r="1441" spans="1:4">
      <c r="A1441">
        <v>18</v>
      </c>
      <c r="B1441">
        <v>6</v>
      </c>
      <c r="C1441">
        <v>5.6306230881060498E-3</v>
      </c>
      <c r="D1441">
        <v>0.96643464692986203</v>
      </c>
    </row>
    <row r="1442" spans="1:4">
      <c r="A1442">
        <v>18</v>
      </c>
      <c r="B1442">
        <v>6</v>
      </c>
      <c r="C1442">
        <v>1.4431205876106201E-2</v>
      </c>
      <c r="D1442">
        <v>0.87894211201980799</v>
      </c>
    </row>
    <row r="1443" spans="1:4">
      <c r="A1443">
        <v>18</v>
      </c>
      <c r="B1443">
        <v>6</v>
      </c>
      <c r="C1443">
        <v>1.52901091520657E-2</v>
      </c>
      <c r="D1443">
        <v>0.84121606103353797</v>
      </c>
    </row>
    <row r="1444" spans="1:4">
      <c r="A1444">
        <v>18</v>
      </c>
      <c r="B1444">
        <v>6</v>
      </c>
      <c r="C1444">
        <v>1.27988601477681E-2</v>
      </c>
      <c r="D1444">
        <v>0.87166530032601497</v>
      </c>
    </row>
    <row r="1445" spans="1:4">
      <c r="A1445">
        <v>18</v>
      </c>
      <c r="B1445">
        <v>6</v>
      </c>
      <c r="C1445">
        <v>1.3451449284772E-2</v>
      </c>
      <c r="D1445">
        <v>0.86851384803563603</v>
      </c>
    </row>
    <row r="1446" spans="1:4">
      <c r="A1446">
        <v>18</v>
      </c>
      <c r="B1446">
        <v>6</v>
      </c>
      <c r="C1446">
        <v>1.5647811846130601E-2</v>
      </c>
      <c r="D1446">
        <v>0.80182212309021195</v>
      </c>
    </row>
    <row r="1447" spans="1:4">
      <c r="A1447">
        <v>18</v>
      </c>
      <c r="B1447">
        <v>6</v>
      </c>
      <c r="C1447">
        <v>1.33926264129604E-2</v>
      </c>
      <c r="D1447">
        <v>0.88553861280836699</v>
      </c>
    </row>
    <row r="1448" spans="1:4">
      <c r="A1448">
        <v>18</v>
      </c>
      <c r="B1448">
        <v>6</v>
      </c>
      <c r="C1448">
        <v>6.4394697541087396E-3</v>
      </c>
      <c r="D1448">
        <v>0.962354573512469</v>
      </c>
    </row>
    <row r="1449" spans="1:4">
      <c r="A1449">
        <v>18</v>
      </c>
      <c r="B1449">
        <v>6</v>
      </c>
      <c r="C1449">
        <v>8.4474962046925395E-3</v>
      </c>
      <c r="D1449">
        <v>0.93731598516570702</v>
      </c>
    </row>
    <row r="1450" spans="1:4">
      <c r="A1450">
        <v>18</v>
      </c>
      <c r="B1450">
        <v>6</v>
      </c>
      <c r="C1450">
        <v>1.2425191111319201E-2</v>
      </c>
      <c r="D1450">
        <v>0.89977568273863495</v>
      </c>
    </row>
    <row r="1451" spans="1:4">
      <c r="A1451">
        <v>18</v>
      </c>
      <c r="B1451">
        <v>6</v>
      </c>
      <c r="C1451">
        <v>8.6939713951548793E-3</v>
      </c>
      <c r="D1451">
        <v>0.95420312885678005</v>
      </c>
    </row>
    <row r="1452" spans="1:4">
      <c r="A1452">
        <v>18</v>
      </c>
      <c r="B1452">
        <v>6</v>
      </c>
      <c r="C1452">
        <v>7.3308632643971899E-3</v>
      </c>
      <c r="D1452">
        <v>0.95868546397119203</v>
      </c>
    </row>
    <row r="1453" spans="1:4">
      <c r="A1453">
        <v>18</v>
      </c>
      <c r="B1453">
        <v>6</v>
      </c>
      <c r="C1453">
        <v>1.0711633317747399E-2</v>
      </c>
      <c r="D1453">
        <v>0.90243373939042404</v>
      </c>
    </row>
    <row r="1454" spans="1:4">
      <c r="A1454">
        <v>18</v>
      </c>
      <c r="B1454">
        <v>6</v>
      </c>
      <c r="C1454">
        <v>1.07582211192315E-2</v>
      </c>
      <c r="D1454">
        <v>0.91749165093653495</v>
      </c>
    </row>
    <row r="1455" spans="1:4">
      <c r="A1455">
        <v>18</v>
      </c>
      <c r="B1455">
        <v>6</v>
      </c>
      <c r="C1455">
        <v>1.4491689855263499E-2</v>
      </c>
      <c r="D1455">
        <v>0.878236023537037</v>
      </c>
    </row>
    <row r="1456" spans="1:4">
      <c r="A1456">
        <v>18</v>
      </c>
      <c r="B1456">
        <v>6</v>
      </c>
      <c r="C1456">
        <v>1.22464135139593E-2</v>
      </c>
      <c r="D1456">
        <v>0.91638158117336399</v>
      </c>
    </row>
    <row r="1457" spans="1:4">
      <c r="A1457">
        <v>18</v>
      </c>
      <c r="B1457">
        <v>7</v>
      </c>
      <c r="C1457">
        <v>1.03241722304412E-2</v>
      </c>
      <c r="D1457">
        <v>0.88149494785235805</v>
      </c>
    </row>
    <row r="1458" spans="1:4">
      <c r="A1458">
        <v>18</v>
      </c>
      <c r="B1458">
        <v>6</v>
      </c>
      <c r="C1458">
        <v>1.17613421064608E-2</v>
      </c>
      <c r="D1458">
        <v>0.91554722063903404</v>
      </c>
    </row>
    <row r="1459" spans="1:4">
      <c r="A1459">
        <v>18</v>
      </c>
      <c r="B1459">
        <v>6</v>
      </c>
      <c r="C1459">
        <v>1.11622859008003E-2</v>
      </c>
      <c r="D1459">
        <v>0.90214830626942499</v>
      </c>
    </row>
    <row r="1460" spans="1:4">
      <c r="A1460">
        <v>18</v>
      </c>
      <c r="B1460">
        <v>7</v>
      </c>
      <c r="C1460">
        <v>1.93755435359215E-2</v>
      </c>
      <c r="D1460">
        <v>0.80141572512439596</v>
      </c>
    </row>
    <row r="1461" spans="1:4">
      <c r="A1461">
        <v>18</v>
      </c>
      <c r="B1461">
        <v>7</v>
      </c>
      <c r="C1461">
        <v>1.00038206479204E-2</v>
      </c>
      <c r="D1461">
        <v>0.88710018989592998</v>
      </c>
    </row>
    <row r="1462" spans="1:4">
      <c r="A1462">
        <v>18</v>
      </c>
      <c r="B1462">
        <v>7</v>
      </c>
      <c r="C1462">
        <v>1.0397383406456E-2</v>
      </c>
      <c r="D1462">
        <v>0.93637939838965101</v>
      </c>
    </row>
    <row r="1463" spans="1:4">
      <c r="A1463">
        <v>18</v>
      </c>
      <c r="B1463">
        <v>7</v>
      </c>
      <c r="C1463">
        <v>1.32774414740912E-2</v>
      </c>
      <c r="D1463">
        <v>0.89097523424102798</v>
      </c>
    </row>
    <row r="1464" spans="1:4">
      <c r="A1464">
        <v>18</v>
      </c>
      <c r="B1464">
        <v>7</v>
      </c>
      <c r="C1464">
        <v>1.07090424948969E-2</v>
      </c>
      <c r="D1464">
        <v>0.91287799803751302</v>
      </c>
    </row>
    <row r="1465" spans="1:4">
      <c r="A1465">
        <v>18</v>
      </c>
      <c r="B1465">
        <v>6</v>
      </c>
      <c r="C1465">
        <v>9.5036756638243597E-3</v>
      </c>
      <c r="D1465">
        <v>0.92588797869290695</v>
      </c>
    </row>
    <row r="1466" spans="1:4">
      <c r="A1466">
        <v>18</v>
      </c>
      <c r="B1466">
        <v>7</v>
      </c>
      <c r="C1466">
        <v>1.6254779173519699E-2</v>
      </c>
      <c r="D1466">
        <v>0.84415351733852395</v>
      </c>
    </row>
    <row r="1467" spans="1:4">
      <c r="A1467">
        <v>18</v>
      </c>
      <c r="B1467">
        <v>7</v>
      </c>
      <c r="C1467">
        <v>1.44986174242546E-2</v>
      </c>
      <c r="D1467">
        <v>0.88020953196511897</v>
      </c>
    </row>
    <row r="1468" spans="1:4">
      <c r="A1468">
        <v>18</v>
      </c>
      <c r="B1468">
        <v>7</v>
      </c>
      <c r="C1468">
        <v>1.34212926551193E-2</v>
      </c>
      <c r="D1468">
        <v>0.89820689953301303</v>
      </c>
    </row>
    <row r="1469" spans="1:4">
      <c r="A1469">
        <v>18</v>
      </c>
      <c r="B1469">
        <v>7</v>
      </c>
      <c r="C1469">
        <v>1.3207917926539201E-2</v>
      </c>
      <c r="D1469">
        <v>0.90924841717735905</v>
      </c>
    </row>
    <row r="1470" spans="1:4">
      <c r="A1470">
        <v>18</v>
      </c>
      <c r="B1470">
        <v>7</v>
      </c>
      <c r="C1470">
        <v>1.4340007973198E-2</v>
      </c>
      <c r="D1470">
        <v>0.89420434052474795</v>
      </c>
    </row>
    <row r="1471" spans="1:4">
      <c r="A1471">
        <v>18</v>
      </c>
      <c r="B1471">
        <v>8</v>
      </c>
      <c r="C1471">
        <v>1.2715334750504501E-2</v>
      </c>
      <c r="D1471">
        <v>0.87445024365131396</v>
      </c>
    </row>
    <row r="1472" spans="1:4">
      <c r="A1472">
        <v>18</v>
      </c>
      <c r="B1472">
        <v>8</v>
      </c>
      <c r="C1472">
        <v>1.30396254429254E-2</v>
      </c>
      <c r="D1472">
        <v>0.887204443624525</v>
      </c>
    </row>
    <row r="1473" spans="1:4">
      <c r="A1473">
        <v>18</v>
      </c>
      <c r="B1473">
        <v>9</v>
      </c>
      <c r="C1473">
        <v>1.8139716787992598E-2</v>
      </c>
      <c r="D1473">
        <v>0.79374874996001699</v>
      </c>
    </row>
    <row r="1474" spans="1:4">
      <c r="A1474">
        <v>18</v>
      </c>
      <c r="B1474">
        <v>8</v>
      </c>
      <c r="C1474">
        <v>9.0016484468652506E-3</v>
      </c>
      <c r="D1474">
        <v>0.95039061697758898</v>
      </c>
    </row>
    <row r="1475" spans="1:4">
      <c r="A1475">
        <v>18</v>
      </c>
      <c r="B1475">
        <v>8</v>
      </c>
      <c r="C1475">
        <v>1.29503207080031E-2</v>
      </c>
      <c r="D1475">
        <v>0.91731317980935001</v>
      </c>
    </row>
    <row r="1476" spans="1:4">
      <c r="A1476">
        <v>18</v>
      </c>
      <c r="B1476">
        <v>8</v>
      </c>
      <c r="C1476">
        <v>1.5254420713235701E-2</v>
      </c>
      <c r="D1476">
        <v>0.80976786135628798</v>
      </c>
    </row>
    <row r="1477" spans="1:4">
      <c r="A1477">
        <v>18</v>
      </c>
      <c r="B1477">
        <v>8</v>
      </c>
      <c r="C1477">
        <v>1.08802722578333E-2</v>
      </c>
      <c r="D1477">
        <v>0.92746489881223204</v>
      </c>
    </row>
    <row r="1478" spans="1:4">
      <c r="A1478">
        <v>18</v>
      </c>
      <c r="B1478">
        <v>8</v>
      </c>
      <c r="C1478">
        <v>1.48235161365638E-2</v>
      </c>
      <c r="D1478">
        <v>0.87220073739267001</v>
      </c>
    </row>
    <row r="1479" spans="1:4">
      <c r="A1479">
        <v>18</v>
      </c>
      <c r="B1479">
        <v>8</v>
      </c>
      <c r="C1479">
        <v>1.3033109410954201E-2</v>
      </c>
      <c r="D1479">
        <v>0.88956539883814401</v>
      </c>
    </row>
    <row r="1480" spans="1:4">
      <c r="A1480">
        <v>18</v>
      </c>
      <c r="B1480">
        <v>8</v>
      </c>
      <c r="C1480">
        <v>1.21909830768249E-2</v>
      </c>
      <c r="D1480">
        <v>0.92027023549158604</v>
      </c>
    </row>
    <row r="1481" spans="1:4">
      <c r="A1481">
        <v>18</v>
      </c>
      <c r="B1481">
        <v>8</v>
      </c>
      <c r="C1481">
        <v>1.50011026561987E-2</v>
      </c>
      <c r="D1481">
        <v>0.87009913216971702</v>
      </c>
    </row>
    <row r="1482" spans="1:4">
      <c r="A1482">
        <v>18</v>
      </c>
      <c r="B1482">
        <v>9</v>
      </c>
      <c r="C1482">
        <v>1.5509810041392701E-2</v>
      </c>
      <c r="D1482">
        <v>0.81192269789594396</v>
      </c>
    </row>
    <row r="1483" spans="1:4">
      <c r="A1483">
        <v>18</v>
      </c>
      <c r="B1483">
        <v>9</v>
      </c>
      <c r="C1483">
        <v>1.1416899360611899E-2</v>
      </c>
      <c r="D1483">
        <v>0.92228411072606198</v>
      </c>
    </row>
    <row r="1484" spans="1:4">
      <c r="A1484">
        <v>18</v>
      </c>
      <c r="B1484">
        <v>9</v>
      </c>
      <c r="C1484">
        <v>9.4027898317414604E-3</v>
      </c>
      <c r="D1484">
        <v>0.93744736040866194</v>
      </c>
    </row>
    <row r="1485" spans="1:4">
      <c r="A1485">
        <v>18</v>
      </c>
      <c r="B1485">
        <v>9</v>
      </c>
      <c r="C1485">
        <v>2.6269589882930398E-2</v>
      </c>
      <c r="D1485">
        <v>8.3487361055623793E-2</v>
      </c>
    </row>
    <row r="1486" spans="1:4">
      <c r="A1486">
        <v>18</v>
      </c>
      <c r="B1486">
        <v>8</v>
      </c>
      <c r="C1486">
        <v>1.1390163573336999E-2</v>
      </c>
      <c r="D1486">
        <v>0.87052013244507898</v>
      </c>
    </row>
    <row r="1487" spans="1:4">
      <c r="A1487">
        <v>18</v>
      </c>
      <c r="B1487">
        <v>8</v>
      </c>
      <c r="C1487">
        <v>9.68321373305462E-3</v>
      </c>
      <c r="D1487">
        <v>0.94350781346266199</v>
      </c>
    </row>
    <row r="1488" spans="1:4">
      <c r="A1488">
        <v>18</v>
      </c>
      <c r="B1488">
        <v>8</v>
      </c>
      <c r="C1488">
        <v>1.22144456655783E-2</v>
      </c>
      <c r="D1488">
        <v>0.91399364233520597</v>
      </c>
    </row>
    <row r="1489" spans="1:4">
      <c r="A1489">
        <v>18</v>
      </c>
      <c r="B1489">
        <v>9</v>
      </c>
      <c r="C1489">
        <v>1.0537793889695401E-2</v>
      </c>
      <c r="D1489">
        <v>0.912567965034215</v>
      </c>
    </row>
    <row r="1490" spans="1:4">
      <c r="A1490">
        <v>18</v>
      </c>
      <c r="B1490">
        <v>9</v>
      </c>
      <c r="C1490">
        <v>1.11476032078508E-2</v>
      </c>
      <c r="D1490">
        <v>0.91616077061037504</v>
      </c>
    </row>
    <row r="1491" spans="1:4">
      <c r="A1491">
        <v>18</v>
      </c>
      <c r="B1491">
        <v>9</v>
      </c>
      <c r="C1491">
        <v>1.8271045754617701E-2</v>
      </c>
      <c r="D1491">
        <v>0.75362701207971206</v>
      </c>
    </row>
    <row r="1492" spans="1:4">
      <c r="A1492">
        <v>18</v>
      </c>
      <c r="B1492">
        <v>9</v>
      </c>
      <c r="C1492">
        <v>1.05180068983313E-2</v>
      </c>
      <c r="D1492">
        <v>0.94758255483169496</v>
      </c>
    </row>
    <row r="1493" spans="1:4">
      <c r="A1493">
        <v>18</v>
      </c>
      <c r="B1493">
        <v>9</v>
      </c>
      <c r="C1493">
        <v>1.19171554186375E-2</v>
      </c>
      <c r="D1493">
        <v>0.92093686100000405</v>
      </c>
    </row>
    <row r="1494" spans="1:4">
      <c r="A1494">
        <v>18</v>
      </c>
      <c r="B1494">
        <v>9</v>
      </c>
      <c r="C1494">
        <v>1.90949671392091E-2</v>
      </c>
      <c r="D1494">
        <v>0.75801484085604398</v>
      </c>
    </row>
    <row r="1495" spans="1:4">
      <c r="A1495">
        <v>18</v>
      </c>
      <c r="B1495">
        <v>9</v>
      </c>
      <c r="C1495">
        <v>1.6024188802019401E-2</v>
      </c>
      <c r="D1495">
        <v>0.80710336431180696</v>
      </c>
    </row>
    <row r="1496" spans="1:4">
      <c r="A1496">
        <v>18</v>
      </c>
      <c r="B1496">
        <v>8</v>
      </c>
      <c r="C1496">
        <v>1.5800514819339799E-2</v>
      </c>
      <c r="D1496">
        <v>0.82398568315614196</v>
      </c>
    </row>
    <row r="1497" spans="1:4">
      <c r="A1497">
        <v>18</v>
      </c>
      <c r="B1497">
        <v>9</v>
      </c>
      <c r="C1497">
        <v>1.1931874693842799E-2</v>
      </c>
      <c r="D1497">
        <v>0.911608673893059</v>
      </c>
    </row>
    <row r="1498" spans="1:4">
      <c r="A1498">
        <v>18</v>
      </c>
      <c r="B1498">
        <v>9</v>
      </c>
      <c r="C1498">
        <v>2.0346180952165501E-2</v>
      </c>
      <c r="D1498">
        <v>0.81712286449779603</v>
      </c>
    </row>
    <row r="1499" spans="1:4">
      <c r="A1499">
        <v>18</v>
      </c>
      <c r="B1499">
        <v>9</v>
      </c>
      <c r="C1499">
        <v>1.25929005458274E-2</v>
      </c>
      <c r="D1499">
        <v>0.88429246617275503</v>
      </c>
    </row>
    <row r="1500" spans="1:4">
      <c r="A1500">
        <v>18</v>
      </c>
      <c r="B1500">
        <v>9</v>
      </c>
      <c r="C1500">
        <v>1.5353387998592099E-2</v>
      </c>
      <c r="D1500">
        <v>0.81556806453596997</v>
      </c>
    </row>
    <row r="1501" spans="1:4">
      <c r="A1501">
        <v>18</v>
      </c>
      <c r="B1501">
        <v>10</v>
      </c>
      <c r="C1501">
        <v>1.1198526363478199E-2</v>
      </c>
      <c r="D1501">
        <v>0.918157021429852</v>
      </c>
    </row>
    <row r="1502" spans="1:4">
      <c r="A1502">
        <v>18</v>
      </c>
      <c r="B1502">
        <v>10</v>
      </c>
      <c r="C1502">
        <v>1.76526432210941E-2</v>
      </c>
      <c r="D1502">
        <v>0.80261498516220997</v>
      </c>
    </row>
    <row r="1503" spans="1:4">
      <c r="A1503">
        <v>18</v>
      </c>
      <c r="B1503">
        <v>10</v>
      </c>
      <c r="C1503">
        <v>1.44141435274693E-2</v>
      </c>
      <c r="D1503">
        <v>0.87013717141322899</v>
      </c>
    </row>
    <row r="1504" spans="1:4">
      <c r="A1504">
        <v>18</v>
      </c>
      <c r="B1504">
        <v>10</v>
      </c>
      <c r="C1504">
        <v>1.9109989447909901E-2</v>
      </c>
      <c r="D1504">
        <v>0.76436832915084096</v>
      </c>
    </row>
    <row r="1505" spans="1:4">
      <c r="A1505">
        <v>18</v>
      </c>
      <c r="B1505">
        <v>10</v>
      </c>
      <c r="C1505">
        <v>1.53570966533114E-2</v>
      </c>
      <c r="D1505">
        <v>0.77625582550799499</v>
      </c>
    </row>
    <row r="1506" spans="1:4">
      <c r="A1506">
        <v>18</v>
      </c>
      <c r="B1506">
        <v>10</v>
      </c>
      <c r="C1506">
        <v>1.7245886475283901E-2</v>
      </c>
      <c r="D1506">
        <v>0.75851199940502601</v>
      </c>
    </row>
    <row r="1507" spans="1:4">
      <c r="A1507">
        <v>18</v>
      </c>
      <c r="B1507">
        <v>10</v>
      </c>
      <c r="C1507">
        <v>1.5030174547559101E-2</v>
      </c>
      <c r="D1507">
        <v>0.83742214306364304</v>
      </c>
    </row>
    <row r="1508" spans="1:4">
      <c r="A1508">
        <v>18</v>
      </c>
      <c r="B1508">
        <v>10</v>
      </c>
      <c r="C1508">
        <v>2.0951918568810499E-2</v>
      </c>
      <c r="D1508">
        <v>0.66960036318361404</v>
      </c>
    </row>
    <row r="1509" spans="1:4">
      <c r="A1509">
        <v>18</v>
      </c>
      <c r="B1509">
        <v>10</v>
      </c>
      <c r="C1509">
        <v>1.6171143409090798E-2</v>
      </c>
      <c r="D1509">
        <v>0.874346994845693</v>
      </c>
    </row>
    <row r="1510" spans="1:4">
      <c r="A1510">
        <v>18</v>
      </c>
      <c r="B1510">
        <v>10</v>
      </c>
      <c r="C1510">
        <v>1.2698045241115299E-2</v>
      </c>
      <c r="D1510">
        <v>0.90745441824558803</v>
      </c>
    </row>
    <row r="1511" spans="1:4">
      <c r="A1511">
        <v>18</v>
      </c>
      <c r="B1511">
        <v>10</v>
      </c>
      <c r="C1511">
        <v>1.85040586145503E-2</v>
      </c>
      <c r="D1511">
        <v>0.75312534622435001</v>
      </c>
    </row>
    <row r="1512" spans="1:4">
      <c r="A1512">
        <v>18</v>
      </c>
      <c r="B1512">
        <v>10</v>
      </c>
      <c r="C1512">
        <v>1.66031109332186E-2</v>
      </c>
      <c r="D1512">
        <v>0.81201571635373604</v>
      </c>
    </row>
    <row r="1513" spans="1:4">
      <c r="A1513">
        <v>18</v>
      </c>
      <c r="B1513">
        <v>10</v>
      </c>
      <c r="C1513">
        <v>1.2455053214411101E-2</v>
      </c>
      <c r="D1513">
        <v>0.89655251624804499</v>
      </c>
    </row>
    <row r="1514" spans="1:4">
      <c r="A1514">
        <v>18</v>
      </c>
      <c r="B1514">
        <v>10</v>
      </c>
      <c r="C1514">
        <v>1.49449735046917E-2</v>
      </c>
      <c r="D1514">
        <v>0.82708817103403998</v>
      </c>
    </row>
    <row r="1515" spans="1:4">
      <c r="A1515">
        <v>18</v>
      </c>
      <c r="B1515">
        <v>10</v>
      </c>
      <c r="C1515">
        <v>1.5707870198056799E-2</v>
      </c>
      <c r="D1515">
        <v>0.84130703863360001</v>
      </c>
    </row>
    <row r="1516" spans="1:4">
      <c r="A1516">
        <v>18</v>
      </c>
      <c r="B1516">
        <v>10</v>
      </c>
      <c r="C1516">
        <v>1.90705348120465E-2</v>
      </c>
      <c r="D1516">
        <v>0.77237542301225504</v>
      </c>
    </row>
    <row r="1517" spans="1:4">
      <c r="A1517">
        <v>18</v>
      </c>
      <c r="B1517">
        <v>10</v>
      </c>
      <c r="C1517">
        <v>1.29216625897129E-2</v>
      </c>
      <c r="D1517">
        <v>0.89292880666436003</v>
      </c>
    </row>
    <row r="1518" spans="1:4">
      <c r="A1518">
        <v>18</v>
      </c>
      <c r="B1518">
        <v>11</v>
      </c>
      <c r="C1518">
        <v>1.44691484966786E-2</v>
      </c>
      <c r="D1518">
        <v>0.89010951244539704</v>
      </c>
    </row>
    <row r="1519" spans="1:4">
      <c r="A1519">
        <v>18</v>
      </c>
      <c r="B1519">
        <v>10</v>
      </c>
      <c r="C1519">
        <v>1.8428466234052102E-2</v>
      </c>
      <c r="D1519">
        <v>0.72390511608366503</v>
      </c>
    </row>
    <row r="1520" spans="1:4">
      <c r="A1520">
        <v>18</v>
      </c>
      <c r="B1520">
        <v>10</v>
      </c>
      <c r="C1520">
        <v>2.0855913423533799E-2</v>
      </c>
      <c r="D1520">
        <v>0.717809031755545</v>
      </c>
    </row>
    <row r="1521" spans="1:4">
      <c r="A1521">
        <v>19</v>
      </c>
      <c r="B1521">
        <v>6</v>
      </c>
      <c r="C1521">
        <v>8.2196565282474307E-3</v>
      </c>
      <c r="D1521">
        <v>0.93057638151842303</v>
      </c>
    </row>
    <row r="1522" spans="1:4">
      <c r="A1522">
        <v>19</v>
      </c>
      <c r="B1522">
        <v>6</v>
      </c>
      <c r="C1522">
        <v>1.40145078106598E-2</v>
      </c>
      <c r="D1522">
        <v>0.87100005519190005</v>
      </c>
    </row>
    <row r="1523" spans="1:4">
      <c r="A1523">
        <v>19</v>
      </c>
      <c r="B1523">
        <v>6</v>
      </c>
      <c r="C1523">
        <v>1.42520122815785E-2</v>
      </c>
      <c r="D1523">
        <v>0.84032227862339104</v>
      </c>
    </row>
    <row r="1524" spans="1:4">
      <c r="A1524">
        <v>19</v>
      </c>
      <c r="B1524">
        <v>6</v>
      </c>
      <c r="C1524">
        <v>9.49993702434568E-3</v>
      </c>
      <c r="D1524">
        <v>0.92579157885503205</v>
      </c>
    </row>
    <row r="1525" spans="1:4">
      <c r="A1525">
        <v>19</v>
      </c>
      <c r="B1525">
        <v>6</v>
      </c>
      <c r="C1525">
        <v>1.51781889680678E-2</v>
      </c>
      <c r="D1525">
        <v>0.85240196515544198</v>
      </c>
    </row>
    <row r="1526" spans="1:4">
      <c r="A1526">
        <v>19</v>
      </c>
      <c r="B1526">
        <v>6</v>
      </c>
      <c r="C1526">
        <v>1.4449397610507999E-2</v>
      </c>
      <c r="D1526">
        <v>0.84674860769757399</v>
      </c>
    </row>
    <row r="1527" spans="1:4">
      <c r="A1527">
        <v>19</v>
      </c>
      <c r="B1527">
        <v>6</v>
      </c>
      <c r="C1527">
        <v>1.2293053637367801E-2</v>
      </c>
      <c r="D1527">
        <v>0.89125227887994096</v>
      </c>
    </row>
    <row r="1528" spans="1:4">
      <c r="A1528">
        <v>19</v>
      </c>
      <c r="B1528">
        <v>6</v>
      </c>
      <c r="C1528">
        <v>8.6640405810801992E-3</v>
      </c>
      <c r="D1528">
        <v>0.94635209639370599</v>
      </c>
    </row>
    <row r="1529" spans="1:4">
      <c r="A1529">
        <v>19</v>
      </c>
      <c r="B1529">
        <v>6</v>
      </c>
      <c r="C1529">
        <v>9.1964400275970394E-3</v>
      </c>
      <c r="D1529">
        <v>0.93112840875439695</v>
      </c>
    </row>
    <row r="1530" spans="1:4">
      <c r="A1530">
        <v>19</v>
      </c>
      <c r="B1530">
        <v>6</v>
      </c>
      <c r="C1530">
        <v>1.25074185596035E-2</v>
      </c>
      <c r="D1530">
        <v>0.88387947629248398</v>
      </c>
    </row>
    <row r="1531" spans="1:4">
      <c r="A1531">
        <v>19</v>
      </c>
      <c r="B1531">
        <v>6</v>
      </c>
      <c r="C1531">
        <v>9.5084032284012791E-3</v>
      </c>
      <c r="D1531">
        <v>0.92968276678907302</v>
      </c>
    </row>
    <row r="1532" spans="1:4">
      <c r="A1532">
        <v>19</v>
      </c>
      <c r="B1532">
        <v>6</v>
      </c>
      <c r="C1532">
        <v>8.0441948372307701E-3</v>
      </c>
      <c r="D1532">
        <v>0.94574634176489203</v>
      </c>
    </row>
    <row r="1533" spans="1:4">
      <c r="A1533">
        <v>19</v>
      </c>
      <c r="B1533">
        <v>6</v>
      </c>
      <c r="C1533">
        <v>1.24171567749019E-2</v>
      </c>
      <c r="D1533">
        <v>0.88504931925514296</v>
      </c>
    </row>
    <row r="1534" spans="1:4">
      <c r="A1534">
        <v>19</v>
      </c>
      <c r="B1534">
        <v>7</v>
      </c>
      <c r="C1534">
        <v>7.3044340259912303E-3</v>
      </c>
      <c r="D1534">
        <v>0.96416315325171498</v>
      </c>
    </row>
    <row r="1535" spans="1:4">
      <c r="A1535">
        <v>19</v>
      </c>
      <c r="B1535">
        <v>6</v>
      </c>
      <c r="C1535">
        <v>1.4676733014022199E-2</v>
      </c>
      <c r="D1535">
        <v>0.87517273732579104</v>
      </c>
    </row>
    <row r="1536" spans="1:4">
      <c r="A1536">
        <v>19</v>
      </c>
      <c r="B1536">
        <v>6</v>
      </c>
      <c r="C1536">
        <v>1.2180624748497E-2</v>
      </c>
      <c r="D1536">
        <v>0.88773812452165002</v>
      </c>
    </row>
    <row r="1537" spans="1:4">
      <c r="A1537">
        <v>19</v>
      </c>
      <c r="B1537">
        <v>7</v>
      </c>
      <c r="C1537">
        <v>1.57622060984881E-2</v>
      </c>
      <c r="D1537">
        <v>0.77984016164752801</v>
      </c>
    </row>
    <row r="1538" spans="1:4">
      <c r="A1538">
        <v>19</v>
      </c>
      <c r="B1538">
        <v>6</v>
      </c>
      <c r="C1538">
        <v>1.25963698355313E-2</v>
      </c>
      <c r="D1538">
        <v>0.87868101533791299</v>
      </c>
    </row>
    <row r="1539" spans="1:4">
      <c r="A1539">
        <v>19</v>
      </c>
      <c r="B1539">
        <v>6</v>
      </c>
      <c r="C1539">
        <v>1.1417929337902401E-2</v>
      </c>
      <c r="D1539">
        <v>0.89367121624638701</v>
      </c>
    </row>
    <row r="1540" spans="1:4">
      <c r="A1540">
        <v>19</v>
      </c>
      <c r="B1540">
        <v>7</v>
      </c>
      <c r="C1540">
        <v>1.7030417541607099E-2</v>
      </c>
      <c r="D1540">
        <v>0.82942467326976399</v>
      </c>
    </row>
    <row r="1541" spans="1:4">
      <c r="A1541">
        <v>19</v>
      </c>
      <c r="B1541">
        <v>7</v>
      </c>
      <c r="C1541">
        <v>1.04141884100428E-2</v>
      </c>
      <c r="D1541">
        <v>0.90981258847670898</v>
      </c>
    </row>
    <row r="1542" spans="1:4">
      <c r="A1542">
        <v>19</v>
      </c>
      <c r="B1542">
        <v>7</v>
      </c>
      <c r="C1542">
        <v>7.6938590903140496E-3</v>
      </c>
      <c r="D1542">
        <v>0.96989649980936898</v>
      </c>
    </row>
    <row r="1543" spans="1:4">
      <c r="A1543">
        <v>19</v>
      </c>
      <c r="B1543">
        <v>7</v>
      </c>
      <c r="C1543">
        <v>1.4600935277351901E-2</v>
      </c>
      <c r="D1543">
        <v>0.87224099579954295</v>
      </c>
    </row>
    <row r="1544" spans="1:4">
      <c r="A1544">
        <v>19</v>
      </c>
      <c r="B1544">
        <v>7</v>
      </c>
      <c r="C1544">
        <v>1.2255210979871801E-2</v>
      </c>
      <c r="D1544">
        <v>0.91152487847474695</v>
      </c>
    </row>
    <row r="1545" spans="1:4">
      <c r="A1545">
        <v>19</v>
      </c>
      <c r="B1545">
        <v>7</v>
      </c>
      <c r="C1545">
        <v>6.1151361500519103E-3</v>
      </c>
      <c r="D1545">
        <v>0.98012979117704702</v>
      </c>
    </row>
    <row r="1546" spans="1:4">
      <c r="A1546">
        <v>19</v>
      </c>
      <c r="B1546">
        <v>7</v>
      </c>
      <c r="C1546">
        <v>1.8120189090796601E-2</v>
      </c>
      <c r="D1546">
        <v>0.80574833170892601</v>
      </c>
    </row>
    <row r="1547" spans="1:4">
      <c r="A1547">
        <v>19</v>
      </c>
      <c r="B1547">
        <v>7</v>
      </c>
      <c r="C1547">
        <v>1.29539783783369E-2</v>
      </c>
      <c r="D1547">
        <v>0.88949108443521196</v>
      </c>
    </row>
    <row r="1548" spans="1:4">
      <c r="A1548">
        <v>19</v>
      </c>
      <c r="B1548">
        <v>7</v>
      </c>
      <c r="C1548">
        <v>1.02994774022776E-2</v>
      </c>
      <c r="D1548">
        <v>0.94849727766699499</v>
      </c>
    </row>
    <row r="1549" spans="1:4">
      <c r="A1549">
        <v>19</v>
      </c>
      <c r="B1549">
        <v>7</v>
      </c>
      <c r="C1549">
        <v>1.3271636945314901E-2</v>
      </c>
      <c r="D1549">
        <v>0.90934954884206698</v>
      </c>
    </row>
    <row r="1550" spans="1:4">
      <c r="A1550">
        <v>19</v>
      </c>
      <c r="B1550">
        <v>7</v>
      </c>
      <c r="C1550">
        <v>9.52766562931966E-3</v>
      </c>
      <c r="D1550">
        <v>0.95084153330028398</v>
      </c>
    </row>
    <row r="1551" spans="1:4">
      <c r="A1551">
        <v>19</v>
      </c>
      <c r="B1551">
        <v>8</v>
      </c>
      <c r="C1551">
        <v>9.8665430804376203E-3</v>
      </c>
      <c r="D1551">
        <v>0.91705672688619899</v>
      </c>
    </row>
    <row r="1552" spans="1:4">
      <c r="A1552">
        <v>19</v>
      </c>
      <c r="B1552">
        <v>7</v>
      </c>
      <c r="C1552">
        <v>1.4942899057221499E-2</v>
      </c>
      <c r="D1552">
        <v>0.84777599227665301</v>
      </c>
    </row>
    <row r="1553" spans="1:4">
      <c r="A1553">
        <v>19</v>
      </c>
      <c r="B1553">
        <v>8</v>
      </c>
      <c r="C1553">
        <v>1.2612575134919601E-2</v>
      </c>
      <c r="D1553">
        <v>0.88299887029794999</v>
      </c>
    </row>
    <row r="1554" spans="1:4">
      <c r="A1554">
        <v>19</v>
      </c>
      <c r="B1554">
        <v>8</v>
      </c>
      <c r="C1554">
        <v>1.20030366860531E-2</v>
      </c>
      <c r="D1554">
        <v>0.89546029813427297</v>
      </c>
    </row>
    <row r="1555" spans="1:4">
      <c r="A1555">
        <v>19</v>
      </c>
      <c r="B1555">
        <v>8</v>
      </c>
      <c r="C1555">
        <v>1.27752745062441E-2</v>
      </c>
      <c r="D1555">
        <v>0.91192587206900599</v>
      </c>
    </row>
    <row r="1556" spans="1:4">
      <c r="A1556">
        <v>19</v>
      </c>
      <c r="B1556">
        <v>8</v>
      </c>
      <c r="C1556">
        <v>2.1790234561042399E-2</v>
      </c>
      <c r="D1556">
        <v>0.69466372673671695</v>
      </c>
    </row>
    <row r="1557" spans="1:4">
      <c r="A1557">
        <v>19</v>
      </c>
      <c r="B1557">
        <v>8</v>
      </c>
      <c r="C1557">
        <v>9.6490889291394807E-3</v>
      </c>
      <c r="D1557">
        <v>0.92054390515328599</v>
      </c>
    </row>
    <row r="1558" spans="1:4">
      <c r="A1558">
        <v>19</v>
      </c>
      <c r="B1558">
        <v>8</v>
      </c>
      <c r="C1558">
        <v>1.56677319245111E-2</v>
      </c>
      <c r="D1558">
        <v>0.84756028700953601</v>
      </c>
    </row>
    <row r="1559" spans="1:4">
      <c r="A1559">
        <v>19</v>
      </c>
      <c r="B1559">
        <v>8</v>
      </c>
      <c r="C1559">
        <v>1.36893960709827E-2</v>
      </c>
      <c r="D1559">
        <v>0.86811270493903603</v>
      </c>
    </row>
    <row r="1560" spans="1:4">
      <c r="A1560">
        <v>19</v>
      </c>
      <c r="B1560">
        <v>8</v>
      </c>
      <c r="C1560">
        <v>1.4337978085975599E-2</v>
      </c>
      <c r="D1560">
        <v>0.874931598880752</v>
      </c>
    </row>
    <row r="1561" spans="1:4">
      <c r="A1561">
        <v>19</v>
      </c>
      <c r="B1561">
        <v>8</v>
      </c>
      <c r="C1561">
        <v>1.23082244369014E-2</v>
      </c>
      <c r="D1561">
        <v>0.91687946459872005</v>
      </c>
    </row>
    <row r="1562" spans="1:4">
      <c r="A1562">
        <v>19</v>
      </c>
      <c r="B1562">
        <v>9</v>
      </c>
      <c r="C1562">
        <v>2.3035266395286701E-2</v>
      </c>
      <c r="D1562">
        <v>0.64551835673725699</v>
      </c>
    </row>
    <row r="1563" spans="1:4">
      <c r="A1563">
        <v>19</v>
      </c>
      <c r="B1563">
        <v>8</v>
      </c>
      <c r="C1563">
        <v>8.7726022436384107E-3</v>
      </c>
      <c r="D1563">
        <v>0.95638292361025801</v>
      </c>
    </row>
    <row r="1564" spans="1:4">
      <c r="A1564">
        <v>19</v>
      </c>
      <c r="B1564">
        <v>8</v>
      </c>
      <c r="C1564">
        <v>1.8399903437800302E-2</v>
      </c>
      <c r="D1564">
        <v>0.79544095177691698</v>
      </c>
    </row>
    <row r="1565" spans="1:4">
      <c r="A1565">
        <v>19</v>
      </c>
      <c r="B1565">
        <v>9</v>
      </c>
      <c r="C1565">
        <v>3.6593276126865602E-2</v>
      </c>
      <c r="D1565">
        <v>-0.94555902338589104</v>
      </c>
    </row>
    <row r="1566" spans="1:4">
      <c r="A1566">
        <v>19</v>
      </c>
      <c r="B1566">
        <v>9</v>
      </c>
      <c r="C1566">
        <v>7.66319902640535E-3</v>
      </c>
      <c r="D1566">
        <v>0.96895601944270404</v>
      </c>
    </row>
    <row r="1567" spans="1:4">
      <c r="A1567">
        <v>19</v>
      </c>
      <c r="B1567">
        <v>9</v>
      </c>
      <c r="C1567">
        <v>1.41950103473435E-2</v>
      </c>
      <c r="D1567">
        <v>0.81771193541787601</v>
      </c>
    </row>
    <row r="1568" spans="1:4">
      <c r="A1568">
        <v>19</v>
      </c>
      <c r="B1568">
        <v>8</v>
      </c>
      <c r="C1568">
        <v>1.23672706021312E-2</v>
      </c>
      <c r="D1568">
        <v>0.90164616551788901</v>
      </c>
    </row>
    <row r="1569" spans="1:4">
      <c r="A1569">
        <v>19</v>
      </c>
      <c r="B1569">
        <v>8</v>
      </c>
      <c r="C1569">
        <v>1.2830227327593299E-2</v>
      </c>
      <c r="D1569">
        <v>0.90413152064102298</v>
      </c>
    </row>
    <row r="1570" spans="1:4">
      <c r="A1570">
        <v>19</v>
      </c>
      <c r="B1570">
        <v>8</v>
      </c>
      <c r="C1570">
        <v>1.7233247489278999E-2</v>
      </c>
      <c r="D1570">
        <v>0.77848146139951002</v>
      </c>
    </row>
    <row r="1571" spans="1:4">
      <c r="A1571">
        <v>19</v>
      </c>
      <c r="B1571">
        <v>9</v>
      </c>
      <c r="C1571">
        <v>1.6041349299590099E-2</v>
      </c>
      <c r="D1571">
        <v>0.82048327867054505</v>
      </c>
    </row>
    <row r="1572" spans="1:4">
      <c r="A1572">
        <v>19</v>
      </c>
      <c r="B1572">
        <v>9</v>
      </c>
      <c r="C1572">
        <v>1.5145563171277399E-2</v>
      </c>
      <c r="D1572">
        <v>0.88078956443632395</v>
      </c>
    </row>
    <row r="1573" spans="1:4">
      <c r="A1573">
        <v>19</v>
      </c>
      <c r="B1573">
        <v>9</v>
      </c>
      <c r="C1573">
        <v>1.53308864643671E-2</v>
      </c>
      <c r="D1573">
        <v>0.86415581029961497</v>
      </c>
    </row>
    <row r="1574" spans="1:4">
      <c r="A1574">
        <v>19</v>
      </c>
      <c r="B1574">
        <v>9</v>
      </c>
      <c r="C1574">
        <v>3.1668336460300303E-2</v>
      </c>
      <c r="D1574">
        <v>0.39738223222997399</v>
      </c>
    </row>
    <row r="1575" spans="1:4">
      <c r="A1575">
        <v>19</v>
      </c>
      <c r="B1575">
        <v>9</v>
      </c>
      <c r="C1575">
        <v>9.6437574978658399E-3</v>
      </c>
      <c r="D1575">
        <v>0.95088742366299395</v>
      </c>
    </row>
    <row r="1576" spans="1:4">
      <c r="A1576">
        <v>19</v>
      </c>
      <c r="B1576">
        <v>8</v>
      </c>
      <c r="C1576">
        <v>1.41504844120594E-2</v>
      </c>
      <c r="D1576">
        <v>0.86331821508087803</v>
      </c>
    </row>
    <row r="1577" spans="1:4">
      <c r="A1577">
        <v>19</v>
      </c>
      <c r="B1577">
        <v>9</v>
      </c>
      <c r="C1577">
        <v>1.97859445812372E-2</v>
      </c>
      <c r="D1577">
        <v>0.64281050216536995</v>
      </c>
    </row>
    <row r="1578" spans="1:4">
      <c r="A1578">
        <v>19</v>
      </c>
      <c r="B1578">
        <v>8</v>
      </c>
      <c r="C1578">
        <v>1.32311045461736E-2</v>
      </c>
      <c r="D1578">
        <v>0.90262686932625902</v>
      </c>
    </row>
    <row r="1579" spans="1:4">
      <c r="A1579">
        <v>19</v>
      </c>
      <c r="B1579">
        <v>9</v>
      </c>
      <c r="C1579">
        <v>2.0225900700632599E-2</v>
      </c>
      <c r="D1579">
        <v>0.72994536054903503</v>
      </c>
    </row>
    <row r="1580" spans="1:4">
      <c r="A1580">
        <v>19</v>
      </c>
      <c r="B1580">
        <v>9</v>
      </c>
      <c r="C1580">
        <v>2.0874409728513399E-2</v>
      </c>
      <c r="D1580">
        <v>0.73924887141958195</v>
      </c>
    </row>
    <row r="1581" spans="1:4">
      <c r="A1581">
        <v>19</v>
      </c>
      <c r="B1581">
        <v>10</v>
      </c>
      <c r="C1581">
        <v>2.4041998957549101E-2</v>
      </c>
      <c r="D1581">
        <v>0.58774379848441105</v>
      </c>
    </row>
    <row r="1582" spans="1:4">
      <c r="A1582">
        <v>19</v>
      </c>
      <c r="B1582">
        <v>9</v>
      </c>
      <c r="C1582">
        <v>1.5068150708339599E-2</v>
      </c>
      <c r="D1582">
        <v>0.85393598907347601</v>
      </c>
    </row>
    <row r="1583" spans="1:4">
      <c r="A1583">
        <v>19</v>
      </c>
      <c r="B1583">
        <v>10</v>
      </c>
      <c r="C1583">
        <v>1.5451735484257901E-2</v>
      </c>
      <c r="D1583">
        <v>0.798325103417872</v>
      </c>
    </row>
    <row r="1584" spans="1:4">
      <c r="A1584">
        <v>19</v>
      </c>
      <c r="B1584">
        <v>10</v>
      </c>
      <c r="C1584">
        <v>2.3362483985990501E-2</v>
      </c>
      <c r="D1584">
        <v>0.62907301177572195</v>
      </c>
    </row>
    <row r="1585" spans="1:4">
      <c r="A1585">
        <v>19</v>
      </c>
      <c r="B1585">
        <v>10</v>
      </c>
      <c r="C1585">
        <v>1.9969945975077501E-2</v>
      </c>
      <c r="D1585">
        <v>0.73168200752727697</v>
      </c>
    </row>
    <row r="1586" spans="1:4">
      <c r="A1586">
        <v>19</v>
      </c>
      <c r="B1586">
        <v>10</v>
      </c>
      <c r="C1586">
        <v>1.8346683791038699E-2</v>
      </c>
      <c r="D1586">
        <v>0.82430084501339895</v>
      </c>
    </row>
    <row r="1587" spans="1:4">
      <c r="A1587">
        <v>19</v>
      </c>
      <c r="B1587">
        <v>10</v>
      </c>
      <c r="C1587">
        <v>1.8972365059267301E-2</v>
      </c>
      <c r="D1587">
        <v>0.69136585019580099</v>
      </c>
    </row>
    <row r="1588" spans="1:4">
      <c r="A1588">
        <v>19</v>
      </c>
      <c r="B1588">
        <v>10</v>
      </c>
      <c r="C1588">
        <v>1.7969333165196201E-2</v>
      </c>
      <c r="D1588">
        <v>0.76578478607807299</v>
      </c>
    </row>
    <row r="1589" spans="1:4">
      <c r="A1589">
        <v>19</v>
      </c>
      <c r="B1589">
        <v>10</v>
      </c>
      <c r="C1589">
        <v>1.1152454138742E-2</v>
      </c>
      <c r="D1589">
        <v>0.92337782265661295</v>
      </c>
    </row>
    <row r="1590" spans="1:4">
      <c r="A1590">
        <v>19</v>
      </c>
      <c r="B1590">
        <v>10</v>
      </c>
      <c r="C1590">
        <v>2.1571961675965999E-2</v>
      </c>
      <c r="D1590">
        <v>0.66530049211574405</v>
      </c>
    </row>
    <row r="1591" spans="1:4">
      <c r="A1591">
        <v>19</v>
      </c>
      <c r="B1591">
        <v>11</v>
      </c>
      <c r="C1591">
        <v>1.6722411808886398E-2</v>
      </c>
      <c r="D1591">
        <v>0.78892176317016005</v>
      </c>
    </row>
    <row r="1592" spans="1:4">
      <c r="A1592">
        <v>19</v>
      </c>
      <c r="B1592">
        <v>10</v>
      </c>
      <c r="C1592">
        <v>2.2476820578987901E-2</v>
      </c>
      <c r="D1592">
        <v>0.59917111479054297</v>
      </c>
    </row>
    <row r="1593" spans="1:4">
      <c r="A1593">
        <v>19</v>
      </c>
      <c r="B1593">
        <v>10</v>
      </c>
      <c r="C1593">
        <v>2.32450742070444E-2</v>
      </c>
      <c r="D1593">
        <v>0.46111516315990803</v>
      </c>
    </row>
    <row r="1594" spans="1:4">
      <c r="A1594">
        <v>19</v>
      </c>
      <c r="B1594">
        <v>9</v>
      </c>
      <c r="C1594">
        <v>1.02483909311387E-2</v>
      </c>
      <c r="D1594">
        <v>0.72918963980393503</v>
      </c>
    </row>
    <row r="1595" spans="1:4">
      <c r="A1595">
        <v>19</v>
      </c>
      <c r="B1595">
        <v>10</v>
      </c>
      <c r="C1595">
        <v>1.6136661405875E-2</v>
      </c>
      <c r="D1595">
        <v>0.73595590128881905</v>
      </c>
    </row>
    <row r="1596" spans="1:4">
      <c r="A1596">
        <v>19</v>
      </c>
      <c r="B1596">
        <v>10</v>
      </c>
      <c r="C1596">
        <v>1.6139284631066099E-2</v>
      </c>
      <c r="D1596">
        <v>0.81874907402608499</v>
      </c>
    </row>
    <row r="1597" spans="1:4">
      <c r="A1597">
        <v>19</v>
      </c>
      <c r="B1597">
        <v>10</v>
      </c>
      <c r="C1597">
        <v>1.010449848016E-2</v>
      </c>
      <c r="D1597">
        <v>0.93634715914637701</v>
      </c>
    </row>
    <row r="1598" spans="1:4">
      <c r="A1598">
        <v>19</v>
      </c>
      <c r="B1598">
        <v>10</v>
      </c>
      <c r="C1598">
        <v>2.0049415913236598E-2</v>
      </c>
      <c r="D1598">
        <v>0.73883722386671902</v>
      </c>
    </row>
    <row r="1599" spans="1:4">
      <c r="A1599">
        <v>19</v>
      </c>
      <c r="B1599">
        <v>11</v>
      </c>
      <c r="C1599">
        <v>1.78208157307163E-2</v>
      </c>
      <c r="D1599">
        <v>0.29919941800955402</v>
      </c>
    </row>
    <row r="1600" spans="1:4">
      <c r="A1600">
        <v>19</v>
      </c>
      <c r="B1600">
        <v>11</v>
      </c>
      <c r="C1600">
        <v>2.2652255858292499E-2</v>
      </c>
      <c r="D1600">
        <v>0.69884812981892397</v>
      </c>
    </row>
    <row r="1601" spans="1:4">
      <c r="A1601">
        <v>20</v>
      </c>
      <c r="B1601">
        <v>6</v>
      </c>
      <c r="C1601">
        <v>1.4648412019840301E-2</v>
      </c>
      <c r="D1601">
        <v>0.770809801247205</v>
      </c>
    </row>
    <row r="1602" spans="1:4">
      <c r="A1602">
        <v>20</v>
      </c>
      <c r="B1602">
        <v>6</v>
      </c>
      <c r="C1602">
        <v>1.48056868000629E-2</v>
      </c>
      <c r="D1602">
        <v>0.85813135967822696</v>
      </c>
    </row>
    <row r="1603" spans="1:4">
      <c r="A1603">
        <v>20</v>
      </c>
      <c r="B1603">
        <v>6</v>
      </c>
      <c r="C1603">
        <v>1.47998486313129E-2</v>
      </c>
      <c r="D1603">
        <v>0.83798084738426704</v>
      </c>
    </row>
    <row r="1604" spans="1:4">
      <c r="A1604">
        <v>20</v>
      </c>
      <c r="B1604">
        <v>6</v>
      </c>
      <c r="C1604">
        <v>1.26948976309419E-2</v>
      </c>
      <c r="D1604">
        <v>0.82804582970928298</v>
      </c>
    </row>
    <row r="1605" spans="1:4">
      <c r="A1605">
        <v>20</v>
      </c>
      <c r="B1605">
        <v>6</v>
      </c>
      <c r="C1605">
        <v>1.38145106809043E-2</v>
      </c>
      <c r="D1605">
        <v>0.85664754663613896</v>
      </c>
    </row>
    <row r="1606" spans="1:4">
      <c r="A1606">
        <v>20</v>
      </c>
      <c r="B1606">
        <v>6</v>
      </c>
      <c r="C1606">
        <v>1.6434218329244198E-2</v>
      </c>
      <c r="D1606">
        <v>0.81688823938213795</v>
      </c>
    </row>
    <row r="1607" spans="1:4">
      <c r="A1607">
        <v>20</v>
      </c>
      <c r="B1607">
        <v>6</v>
      </c>
      <c r="C1607">
        <v>1.42282600285318E-2</v>
      </c>
      <c r="D1607">
        <v>0.84158241677538503</v>
      </c>
    </row>
    <row r="1608" spans="1:4">
      <c r="A1608">
        <v>20</v>
      </c>
      <c r="B1608">
        <v>6</v>
      </c>
      <c r="C1608">
        <v>1.33993038865127E-2</v>
      </c>
      <c r="D1608">
        <v>0.81471932110190004</v>
      </c>
    </row>
    <row r="1609" spans="1:4">
      <c r="A1609">
        <v>20</v>
      </c>
      <c r="B1609">
        <v>6</v>
      </c>
      <c r="C1609">
        <v>1.30179087083692E-2</v>
      </c>
      <c r="D1609">
        <v>0.84974190717484699</v>
      </c>
    </row>
    <row r="1610" spans="1:4">
      <c r="A1610">
        <v>20</v>
      </c>
      <c r="B1610">
        <v>6</v>
      </c>
      <c r="C1610">
        <v>1.55369144588098E-2</v>
      </c>
      <c r="D1610">
        <v>0.82048574204417102</v>
      </c>
    </row>
    <row r="1611" spans="1:4">
      <c r="A1611">
        <v>20</v>
      </c>
      <c r="B1611">
        <v>6</v>
      </c>
      <c r="C1611">
        <v>9.7765789351916804E-3</v>
      </c>
      <c r="D1611">
        <v>0.93117749749824996</v>
      </c>
    </row>
    <row r="1612" spans="1:4">
      <c r="A1612">
        <v>20</v>
      </c>
      <c r="B1612">
        <v>6</v>
      </c>
      <c r="C1612">
        <v>1.66304503083195E-2</v>
      </c>
      <c r="D1612">
        <v>0.76661578142467002</v>
      </c>
    </row>
    <row r="1613" spans="1:4">
      <c r="A1613">
        <v>20</v>
      </c>
      <c r="B1613">
        <v>6</v>
      </c>
      <c r="C1613">
        <v>1.47549640299698E-2</v>
      </c>
      <c r="D1613">
        <v>0.829317342419578</v>
      </c>
    </row>
    <row r="1614" spans="1:4">
      <c r="A1614">
        <v>20</v>
      </c>
      <c r="B1614">
        <v>6</v>
      </c>
      <c r="C1614">
        <v>1.1035330746934399E-2</v>
      </c>
      <c r="D1614">
        <v>0.90545898013889703</v>
      </c>
    </row>
    <row r="1615" spans="1:4">
      <c r="A1615">
        <v>20</v>
      </c>
      <c r="B1615">
        <v>7</v>
      </c>
      <c r="C1615">
        <v>1.4433716839912901E-2</v>
      </c>
      <c r="D1615">
        <v>0.780291389909059</v>
      </c>
    </row>
    <row r="1616" spans="1:4">
      <c r="A1616">
        <v>20</v>
      </c>
      <c r="B1616">
        <v>7</v>
      </c>
      <c r="C1616">
        <v>1.6762421393570499E-2</v>
      </c>
      <c r="D1616">
        <v>0.68150095684122802</v>
      </c>
    </row>
    <row r="1617" spans="1:4">
      <c r="A1617">
        <v>20</v>
      </c>
      <c r="B1617">
        <v>6</v>
      </c>
      <c r="C1617">
        <v>1.399136542066E-2</v>
      </c>
      <c r="D1617">
        <v>0.87771897498515505</v>
      </c>
    </row>
    <row r="1618" spans="1:4">
      <c r="A1618">
        <v>20</v>
      </c>
      <c r="B1618">
        <v>6</v>
      </c>
      <c r="C1618">
        <v>1.48893349020034E-2</v>
      </c>
      <c r="D1618">
        <v>0.82396721431412701</v>
      </c>
    </row>
    <row r="1619" spans="1:4">
      <c r="A1619">
        <v>20</v>
      </c>
      <c r="B1619">
        <v>6</v>
      </c>
      <c r="C1619">
        <v>1.05641092954789E-2</v>
      </c>
      <c r="D1619">
        <v>0.926031430700891</v>
      </c>
    </row>
    <row r="1620" spans="1:4">
      <c r="A1620">
        <v>20</v>
      </c>
      <c r="B1620">
        <v>7</v>
      </c>
      <c r="C1620">
        <v>1.8158532733032199E-2</v>
      </c>
      <c r="D1620">
        <v>0.77980486947825201</v>
      </c>
    </row>
    <row r="1621" spans="1:4">
      <c r="A1621">
        <v>20</v>
      </c>
      <c r="B1621">
        <v>7</v>
      </c>
      <c r="C1621">
        <v>1.19471244523009E-2</v>
      </c>
      <c r="D1621">
        <v>0.87234158527638395</v>
      </c>
    </row>
    <row r="1622" spans="1:4">
      <c r="A1622">
        <v>20</v>
      </c>
      <c r="B1622">
        <v>7</v>
      </c>
      <c r="C1622">
        <v>8.3367373954389892E-3</v>
      </c>
      <c r="D1622">
        <v>0.96333870433310498</v>
      </c>
    </row>
    <row r="1623" spans="1:4">
      <c r="A1623">
        <v>20</v>
      </c>
      <c r="B1623">
        <v>7</v>
      </c>
      <c r="C1623">
        <v>1.10408250712995E-2</v>
      </c>
      <c r="D1623">
        <v>0.926210766108997</v>
      </c>
    </row>
    <row r="1624" spans="1:4">
      <c r="A1624">
        <v>20</v>
      </c>
      <c r="B1624">
        <v>7</v>
      </c>
      <c r="C1624">
        <v>1.02911787881701E-2</v>
      </c>
      <c r="D1624">
        <v>0.92638915236342501</v>
      </c>
    </row>
    <row r="1625" spans="1:4">
      <c r="A1625">
        <v>20</v>
      </c>
      <c r="B1625">
        <v>7</v>
      </c>
      <c r="C1625">
        <v>1.00970410576491E-2</v>
      </c>
      <c r="D1625">
        <v>0.89915158121171801</v>
      </c>
    </row>
    <row r="1626" spans="1:4">
      <c r="A1626">
        <v>20</v>
      </c>
      <c r="B1626">
        <v>7</v>
      </c>
      <c r="C1626">
        <v>1.1642522749353399E-2</v>
      </c>
      <c r="D1626">
        <v>0.915085887550382</v>
      </c>
    </row>
    <row r="1627" spans="1:4">
      <c r="A1627">
        <v>20</v>
      </c>
      <c r="B1627">
        <v>7</v>
      </c>
      <c r="C1627">
        <v>1.12809882231369E-2</v>
      </c>
      <c r="D1627">
        <v>0.91557963753041205</v>
      </c>
    </row>
    <row r="1628" spans="1:4">
      <c r="A1628">
        <v>20</v>
      </c>
      <c r="B1628">
        <v>7</v>
      </c>
      <c r="C1628">
        <v>1.6186506236014302E-2</v>
      </c>
      <c r="D1628">
        <v>0.85187627665293997</v>
      </c>
    </row>
    <row r="1629" spans="1:4">
      <c r="A1629">
        <v>20</v>
      </c>
      <c r="B1629">
        <v>7</v>
      </c>
      <c r="C1629">
        <v>1.7851247999792302E-2</v>
      </c>
      <c r="D1629">
        <v>0.81646745464015602</v>
      </c>
    </row>
    <row r="1630" spans="1:4">
      <c r="A1630">
        <v>20</v>
      </c>
      <c r="B1630">
        <v>7</v>
      </c>
      <c r="C1630">
        <v>1.3548586571301599E-2</v>
      </c>
      <c r="D1630">
        <v>0.89644506564649196</v>
      </c>
    </row>
    <row r="1631" spans="1:4">
      <c r="A1631">
        <v>20</v>
      </c>
      <c r="B1631">
        <v>7</v>
      </c>
      <c r="C1631">
        <v>1.7210032700457199E-2</v>
      </c>
      <c r="D1631">
        <v>0.77164467790767699</v>
      </c>
    </row>
    <row r="1632" spans="1:4">
      <c r="A1632">
        <v>20</v>
      </c>
      <c r="B1632">
        <v>7</v>
      </c>
      <c r="C1632">
        <v>1.5826411285951698E-2</v>
      </c>
      <c r="D1632">
        <v>0.79819743576177304</v>
      </c>
    </row>
    <row r="1633" spans="1:4">
      <c r="A1633">
        <v>20</v>
      </c>
      <c r="B1633">
        <v>8</v>
      </c>
      <c r="C1633">
        <v>1.7216541527983301E-2</v>
      </c>
      <c r="D1633">
        <v>0.78749947664908504</v>
      </c>
    </row>
    <row r="1634" spans="1:4">
      <c r="A1634">
        <v>20</v>
      </c>
      <c r="B1634">
        <v>8</v>
      </c>
      <c r="C1634">
        <v>9.6897054764784902E-3</v>
      </c>
      <c r="D1634">
        <v>0.91939982226989303</v>
      </c>
    </row>
    <row r="1635" spans="1:4">
      <c r="A1635">
        <v>20</v>
      </c>
      <c r="B1635">
        <v>8</v>
      </c>
      <c r="C1635">
        <v>9.0766122978811602E-3</v>
      </c>
      <c r="D1635">
        <v>0.94323070613126203</v>
      </c>
    </row>
    <row r="1636" spans="1:4">
      <c r="A1636">
        <v>20</v>
      </c>
      <c r="B1636">
        <v>8</v>
      </c>
      <c r="C1636">
        <v>1.89632365941278E-2</v>
      </c>
      <c r="D1636">
        <v>0.73200251109998105</v>
      </c>
    </row>
    <row r="1637" spans="1:4">
      <c r="A1637">
        <v>20</v>
      </c>
      <c r="B1637">
        <v>8</v>
      </c>
      <c r="C1637">
        <v>9.8685983741429208E-3</v>
      </c>
      <c r="D1637">
        <v>0.92244547864927096</v>
      </c>
    </row>
    <row r="1638" spans="1:4">
      <c r="A1638">
        <v>20</v>
      </c>
      <c r="B1638">
        <v>8</v>
      </c>
      <c r="C1638">
        <v>1.46319899127336E-2</v>
      </c>
      <c r="D1638">
        <v>0.846766238289823</v>
      </c>
    </row>
    <row r="1639" spans="1:4">
      <c r="A1639">
        <v>20</v>
      </c>
      <c r="B1639">
        <v>8</v>
      </c>
      <c r="C1639">
        <v>1.04220266048033E-2</v>
      </c>
      <c r="D1639">
        <v>0.91779920819120597</v>
      </c>
    </row>
    <row r="1640" spans="1:4">
      <c r="A1640">
        <v>20</v>
      </c>
      <c r="B1640">
        <v>8</v>
      </c>
      <c r="C1640">
        <v>1.18473026329263E-2</v>
      </c>
      <c r="D1640">
        <v>0.91788823237509598</v>
      </c>
    </row>
    <row r="1641" spans="1:4">
      <c r="A1641">
        <v>20</v>
      </c>
      <c r="B1641">
        <v>9</v>
      </c>
      <c r="C1641">
        <v>1.58885484203725E-2</v>
      </c>
      <c r="D1641">
        <v>0.85302036353604604</v>
      </c>
    </row>
    <row r="1642" spans="1:4">
      <c r="A1642">
        <v>20</v>
      </c>
      <c r="B1642">
        <v>8</v>
      </c>
      <c r="C1642">
        <v>2.0377461998243401E-2</v>
      </c>
      <c r="D1642">
        <v>0.76187711416989001</v>
      </c>
    </row>
    <row r="1643" spans="1:4">
      <c r="A1643">
        <v>20</v>
      </c>
      <c r="B1643">
        <v>9</v>
      </c>
      <c r="C1643">
        <v>1.00732508020627E-2</v>
      </c>
      <c r="D1643">
        <v>0.92908812603527202</v>
      </c>
    </row>
    <row r="1644" spans="1:4">
      <c r="A1644">
        <v>20</v>
      </c>
      <c r="B1644">
        <v>8</v>
      </c>
      <c r="C1644">
        <v>1.12543250693918E-2</v>
      </c>
      <c r="D1644">
        <v>0.90495722418031699</v>
      </c>
    </row>
    <row r="1645" spans="1:4">
      <c r="A1645">
        <v>20</v>
      </c>
      <c r="B1645">
        <v>9</v>
      </c>
      <c r="C1645">
        <v>2.4621684160552201E-2</v>
      </c>
      <c r="D1645">
        <v>0.375782004005004</v>
      </c>
    </row>
    <row r="1646" spans="1:4">
      <c r="A1646">
        <v>20</v>
      </c>
      <c r="B1646">
        <v>8</v>
      </c>
      <c r="C1646">
        <v>1.26937156120398E-2</v>
      </c>
      <c r="D1646">
        <v>0.88959134193286005</v>
      </c>
    </row>
    <row r="1647" spans="1:4">
      <c r="A1647">
        <v>20</v>
      </c>
      <c r="B1647">
        <v>9</v>
      </c>
      <c r="C1647">
        <v>1.33766797569051E-2</v>
      </c>
      <c r="D1647">
        <v>0.86162251731333706</v>
      </c>
    </row>
    <row r="1648" spans="1:4">
      <c r="A1648">
        <v>20</v>
      </c>
      <c r="B1648">
        <v>8</v>
      </c>
      <c r="C1648">
        <v>1.25340022985269E-2</v>
      </c>
      <c r="D1648">
        <v>0.88948069534151997</v>
      </c>
    </row>
    <row r="1649" spans="1:4">
      <c r="A1649">
        <v>20</v>
      </c>
      <c r="B1649">
        <v>8</v>
      </c>
      <c r="C1649">
        <v>9.2925800431722608E-3</v>
      </c>
      <c r="D1649">
        <v>0.94086342526043398</v>
      </c>
    </row>
    <row r="1650" spans="1:4">
      <c r="A1650">
        <v>20</v>
      </c>
      <c r="B1650">
        <v>9</v>
      </c>
      <c r="C1650">
        <v>1.5382021866399601E-2</v>
      </c>
      <c r="D1650">
        <v>0.78421075566062703</v>
      </c>
    </row>
    <row r="1651" spans="1:4">
      <c r="A1651">
        <v>20</v>
      </c>
      <c r="B1651">
        <v>9</v>
      </c>
      <c r="C1651">
        <v>1.7574889882255699E-2</v>
      </c>
      <c r="D1651">
        <v>0.765928793889184</v>
      </c>
    </row>
    <row r="1652" spans="1:4">
      <c r="A1652">
        <v>20</v>
      </c>
      <c r="B1652">
        <v>9</v>
      </c>
      <c r="C1652">
        <v>1.12598564459791E-2</v>
      </c>
      <c r="D1652">
        <v>0.90628627283707197</v>
      </c>
    </row>
    <row r="1653" spans="1:4">
      <c r="A1653">
        <v>20</v>
      </c>
      <c r="B1653">
        <v>9</v>
      </c>
      <c r="C1653">
        <v>1.4197722254237001E-2</v>
      </c>
      <c r="D1653">
        <v>0.83579244760954596</v>
      </c>
    </row>
    <row r="1654" spans="1:4">
      <c r="A1654">
        <v>20</v>
      </c>
      <c r="B1654">
        <v>9</v>
      </c>
      <c r="C1654">
        <v>2.0069102960604501E-2</v>
      </c>
      <c r="D1654">
        <v>0.71837270509755202</v>
      </c>
    </row>
    <row r="1655" spans="1:4">
      <c r="A1655">
        <v>20</v>
      </c>
      <c r="B1655">
        <v>9</v>
      </c>
      <c r="C1655">
        <v>1.7456706357229901E-2</v>
      </c>
      <c r="D1655">
        <v>0.74690333061593495</v>
      </c>
    </row>
    <row r="1656" spans="1:4">
      <c r="A1656">
        <v>20</v>
      </c>
      <c r="B1656">
        <v>9</v>
      </c>
      <c r="C1656">
        <v>1.84984205083603E-2</v>
      </c>
      <c r="D1656">
        <v>0.74415262278209704</v>
      </c>
    </row>
    <row r="1657" spans="1:4">
      <c r="A1657">
        <v>20</v>
      </c>
      <c r="B1657">
        <v>9</v>
      </c>
      <c r="C1657">
        <v>1.70441481296052E-2</v>
      </c>
      <c r="D1657">
        <v>0.76064592950094301</v>
      </c>
    </row>
    <row r="1658" spans="1:4">
      <c r="A1658">
        <v>20</v>
      </c>
      <c r="B1658">
        <v>8</v>
      </c>
      <c r="C1658">
        <v>1.1903647401841499E-2</v>
      </c>
      <c r="D1658">
        <v>0.92992088970069298</v>
      </c>
    </row>
    <row r="1659" spans="1:4">
      <c r="A1659">
        <v>20</v>
      </c>
      <c r="B1659">
        <v>9</v>
      </c>
      <c r="C1659">
        <v>1.48577846417428E-2</v>
      </c>
      <c r="D1659">
        <v>0.84488981881341196</v>
      </c>
    </row>
    <row r="1660" spans="1:4">
      <c r="A1660">
        <v>20</v>
      </c>
      <c r="B1660">
        <v>9</v>
      </c>
      <c r="C1660">
        <v>1.6130771730057399E-2</v>
      </c>
      <c r="D1660">
        <v>0.79338078230377596</v>
      </c>
    </row>
    <row r="1661" spans="1:4">
      <c r="A1661">
        <v>20</v>
      </c>
      <c r="B1661">
        <v>10</v>
      </c>
      <c r="C1661">
        <v>9.6211743980132592E-3</v>
      </c>
      <c r="D1661">
        <v>0.92836479254648396</v>
      </c>
    </row>
    <row r="1662" spans="1:4">
      <c r="A1662">
        <v>20</v>
      </c>
      <c r="B1662">
        <v>10</v>
      </c>
      <c r="C1662">
        <v>1.6990096177329099E-2</v>
      </c>
      <c r="D1662">
        <v>0.79924999345137904</v>
      </c>
    </row>
    <row r="1663" spans="1:4">
      <c r="A1663">
        <v>20</v>
      </c>
      <c r="B1663">
        <v>10</v>
      </c>
      <c r="C1663">
        <v>1.79446169854931E-2</v>
      </c>
      <c r="D1663">
        <v>0.73255984874469304</v>
      </c>
    </row>
    <row r="1664" spans="1:4">
      <c r="A1664">
        <v>20</v>
      </c>
      <c r="B1664">
        <v>10</v>
      </c>
      <c r="C1664">
        <v>2.1397859333528401E-2</v>
      </c>
      <c r="D1664">
        <v>0.690255835869514</v>
      </c>
    </row>
    <row r="1665" spans="1:4">
      <c r="A1665">
        <v>20</v>
      </c>
      <c r="B1665">
        <v>10</v>
      </c>
      <c r="C1665">
        <v>1.42745271315601E-2</v>
      </c>
      <c r="D1665">
        <v>0.87666339443936603</v>
      </c>
    </row>
    <row r="1666" spans="1:4">
      <c r="A1666">
        <v>20</v>
      </c>
      <c r="B1666">
        <v>10</v>
      </c>
      <c r="C1666">
        <v>1.5750369630877999E-2</v>
      </c>
      <c r="D1666">
        <v>0.865753988511897</v>
      </c>
    </row>
    <row r="1667" spans="1:4">
      <c r="A1667">
        <v>20</v>
      </c>
      <c r="B1667">
        <v>10</v>
      </c>
      <c r="C1667">
        <v>1.65247207552023E-2</v>
      </c>
      <c r="D1667">
        <v>0.80080602354164199</v>
      </c>
    </row>
    <row r="1668" spans="1:4">
      <c r="A1668">
        <v>20</v>
      </c>
      <c r="B1668">
        <v>10</v>
      </c>
      <c r="C1668">
        <v>1.5782731339248301E-2</v>
      </c>
      <c r="D1668">
        <v>0.80006514123271399</v>
      </c>
    </row>
    <row r="1669" spans="1:4">
      <c r="A1669">
        <v>20</v>
      </c>
      <c r="B1669">
        <v>9</v>
      </c>
      <c r="C1669">
        <v>1.6946241941173099E-2</v>
      </c>
      <c r="D1669">
        <v>0.80239741205840098</v>
      </c>
    </row>
    <row r="1670" spans="1:4">
      <c r="A1670">
        <v>20</v>
      </c>
      <c r="B1670">
        <v>9</v>
      </c>
      <c r="C1670">
        <v>2.3683107357270802E-2</v>
      </c>
      <c r="D1670">
        <v>0.67512449190406998</v>
      </c>
    </row>
    <row r="1671" spans="1:4">
      <c r="A1671">
        <v>20</v>
      </c>
      <c r="B1671">
        <v>10</v>
      </c>
      <c r="C1671">
        <v>1.56719645896185E-2</v>
      </c>
      <c r="D1671">
        <v>0.88405380578245296</v>
      </c>
    </row>
    <row r="1672" spans="1:4">
      <c r="A1672">
        <v>20</v>
      </c>
      <c r="B1672">
        <v>10</v>
      </c>
      <c r="C1672">
        <v>1.54438951763235E-2</v>
      </c>
      <c r="D1672">
        <v>0.79183055986428297</v>
      </c>
    </row>
    <row r="1673" spans="1:4">
      <c r="A1673">
        <v>20</v>
      </c>
      <c r="B1673">
        <v>10</v>
      </c>
      <c r="C1673">
        <v>1.9939397548222298E-2</v>
      </c>
      <c r="D1673">
        <v>0.64562711045765298</v>
      </c>
    </row>
    <row r="1674" spans="1:4">
      <c r="A1674">
        <v>20</v>
      </c>
      <c r="B1674">
        <v>10</v>
      </c>
      <c r="C1674">
        <v>1.6444392466032302E-2</v>
      </c>
      <c r="D1674">
        <v>0.69566972200488097</v>
      </c>
    </row>
    <row r="1675" spans="1:4">
      <c r="A1675">
        <v>20</v>
      </c>
      <c r="B1675">
        <v>10</v>
      </c>
      <c r="C1675">
        <v>1.6087897176522599E-2</v>
      </c>
      <c r="D1675">
        <v>0.78454607170244695</v>
      </c>
    </row>
    <row r="1676" spans="1:4">
      <c r="A1676">
        <v>20</v>
      </c>
      <c r="B1676">
        <v>10</v>
      </c>
      <c r="C1676">
        <v>1.27374589206077E-2</v>
      </c>
      <c r="D1676">
        <v>0.88613424696341003</v>
      </c>
    </row>
    <row r="1677" spans="1:4">
      <c r="A1677">
        <v>20</v>
      </c>
      <c r="B1677">
        <v>10</v>
      </c>
      <c r="C1677">
        <v>2.3228918299771199E-2</v>
      </c>
      <c r="D1677">
        <v>0.66683924751367796</v>
      </c>
    </row>
    <row r="1678" spans="1:4">
      <c r="A1678">
        <v>20</v>
      </c>
      <c r="B1678">
        <v>10</v>
      </c>
      <c r="C1678">
        <v>1.5128333862901E-2</v>
      </c>
      <c r="D1678">
        <v>0.82107956255762204</v>
      </c>
    </row>
    <row r="1679" spans="1:4">
      <c r="A1679">
        <v>20</v>
      </c>
      <c r="B1679">
        <v>11</v>
      </c>
      <c r="C1679">
        <v>2.5177746446900601E-2</v>
      </c>
      <c r="D1679">
        <v>-1.31164066302803</v>
      </c>
    </row>
    <row r="1680" spans="1:4">
      <c r="A1680">
        <v>20</v>
      </c>
      <c r="B1680">
        <v>10</v>
      </c>
      <c r="C1680">
        <v>2.0782591747224001E-2</v>
      </c>
      <c r="D1680">
        <v>0.68098857092014797</v>
      </c>
    </row>
    <row r="1681" spans="1:4">
      <c r="A1681">
        <v>21</v>
      </c>
      <c r="B1681">
        <v>6</v>
      </c>
      <c r="C1681">
        <v>1.17132259553931E-2</v>
      </c>
      <c r="D1681">
        <v>0.85763329103435004</v>
      </c>
    </row>
    <row r="1682" spans="1:4">
      <c r="A1682">
        <v>21</v>
      </c>
      <c r="B1682">
        <v>6</v>
      </c>
      <c r="C1682">
        <v>1.4173783503133501E-2</v>
      </c>
      <c r="D1682">
        <v>0.87157315572685401</v>
      </c>
    </row>
    <row r="1683" spans="1:4">
      <c r="A1683">
        <v>21</v>
      </c>
      <c r="B1683">
        <v>6</v>
      </c>
      <c r="C1683">
        <v>1.4142608930974999E-2</v>
      </c>
      <c r="D1683">
        <v>0.86967694222226299</v>
      </c>
    </row>
    <row r="1684" spans="1:4">
      <c r="A1684">
        <v>21</v>
      </c>
      <c r="B1684">
        <v>6</v>
      </c>
      <c r="C1684">
        <v>1.6809236027108002E-2</v>
      </c>
      <c r="D1684">
        <v>0.77109455272157501</v>
      </c>
    </row>
    <row r="1685" spans="1:4">
      <c r="A1685">
        <v>21</v>
      </c>
      <c r="B1685">
        <v>6</v>
      </c>
      <c r="C1685">
        <v>1.48509310530602E-2</v>
      </c>
      <c r="D1685">
        <v>0.85666247727081601</v>
      </c>
    </row>
    <row r="1686" spans="1:4">
      <c r="A1686">
        <v>21</v>
      </c>
      <c r="B1686">
        <v>6</v>
      </c>
      <c r="C1686">
        <v>1.31891139453429E-2</v>
      </c>
      <c r="D1686">
        <v>0.86503619067168303</v>
      </c>
    </row>
    <row r="1687" spans="1:4">
      <c r="A1687">
        <v>21</v>
      </c>
      <c r="B1687">
        <v>6</v>
      </c>
      <c r="C1687">
        <v>1.3883370049619001E-2</v>
      </c>
      <c r="D1687">
        <v>0.85670349858800698</v>
      </c>
    </row>
    <row r="1688" spans="1:4">
      <c r="A1688">
        <v>21</v>
      </c>
      <c r="B1688">
        <v>6</v>
      </c>
      <c r="C1688">
        <v>1.7859279159753699E-2</v>
      </c>
      <c r="D1688">
        <v>0.70359184221325999</v>
      </c>
    </row>
    <row r="1689" spans="1:4">
      <c r="A1689">
        <v>21</v>
      </c>
      <c r="B1689">
        <v>6</v>
      </c>
      <c r="C1689">
        <v>1.07418384984576E-2</v>
      </c>
      <c r="D1689">
        <v>0.89740683523536602</v>
      </c>
    </row>
    <row r="1690" spans="1:4">
      <c r="A1690">
        <v>21</v>
      </c>
      <c r="B1690">
        <v>6</v>
      </c>
      <c r="C1690">
        <v>1.6072780734987899E-2</v>
      </c>
      <c r="D1690">
        <v>0.83347590730184296</v>
      </c>
    </row>
    <row r="1691" spans="1:4">
      <c r="A1691">
        <v>21</v>
      </c>
      <c r="B1691">
        <v>6</v>
      </c>
      <c r="C1691">
        <v>8.9811984402818606E-3</v>
      </c>
      <c r="D1691">
        <v>0.94403525442167302</v>
      </c>
    </row>
    <row r="1692" spans="1:4">
      <c r="A1692">
        <v>21</v>
      </c>
      <c r="B1692">
        <v>6</v>
      </c>
      <c r="C1692">
        <v>1.17661343471889E-2</v>
      </c>
      <c r="D1692">
        <v>0.87951060119246205</v>
      </c>
    </row>
    <row r="1693" spans="1:4">
      <c r="A1693">
        <v>21</v>
      </c>
      <c r="B1693">
        <v>6</v>
      </c>
      <c r="C1693">
        <v>1.2943271444829501E-2</v>
      </c>
      <c r="D1693">
        <v>0.86106494526669597</v>
      </c>
    </row>
    <row r="1694" spans="1:4">
      <c r="A1694">
        <v>21</v>
      </c>
      <c r="B1694">
        <v>6</v>
      </c>
      <c r="C1694">
        <v>1.00951953958543E-2</v>
      </c>
      <c r="D1694">
        <v>0.93427722762750598</v>
      </c>
    </row>
    <row r="1695" spans="1:4">
      <c r="A1695">
        <v>21</v>
      </c>
      <c r="B1695">
        <v>6</v>
      </c>
      <c r="C1695">
        <v>1.5082895618993E-2</v>
      </c>
      <c r="D1695">
        <v>0.83725584680314602</v>
      </c>
    </row>
    <row r="1696" spans="1:4">
      <c r="A1696">
        <v>21</v>
      </c>
      <c r="B1696">
        <v>6</v>
      </c>
      <c r="C1696">
        <v>1.2604869034330699E-2</v>
      </c>
      <c r="D1696">
        <v>0.89934256809558799</v>
      </c>
    </row>
    <row r="1697" spans="1:4">
      <c r="A1697">
        <v>21</v>
      </c>
      <c r="B1697">
        <v>6</v>
      </c>
      <c r="C1697">
        <v>1.2591114635059001E-2</v>
      </c>
      <c r="D1697">
        <v>0.90379198605806199</v>
      </c>
    </row>
    <row r="1698" spans="1:4">
      <c r="A1698">
        <v>21</v>
      </c>
      <c r="B1698">
        <v>6</v>
      </c>
      <c r="C1698">
        <v>1.3935429446969501E-2</v>
      </c>
      <c r="D1698">
        <v>0.85505649787007099</v>
      </c>
    </row>
    <row r="1699" spans="1:4">
      <c r="A1699">
        <v>21</v>
      </c>
      <c r="B1699">
        <v>6</v>
      </c>
      <c r="C1699">
        <v>1.17920583297261E-2</v>
      </c>
      <c r="D1699">
        <v>0.89874996008253205</v>
      </c>
    </row>
    <row r="1700" spans="1:4">
      <c r="A1700">
        <v>21</v>
      </c>
      <c r="B1700">
        <v>7</v>
      </c>
      <c r="C1700">
        <v>1.49857737741859E-2</v>
      </c>
      <c r="D1700">
        <v>0.86259355478176503</v>
      </c>
    </row>
    <row r="1701" spans="1:4">
      <c r="A1701">
        <v>21</v>
      </c>
      <c r="B1701">
        <v>7</v>
      </c>
      <c r="C1701">
        <v>1.1335590635271601E-2</v>
      </c>
      <c r="D1701">
        <v>0.89368798859670295</v>
      </c>
    </row>
    <row r="1702" spans="1:4">
      <c r="A1702">
        <v>21</v>
      </c>
      <c r="B1702">
        <v>7</v>
      </c>
      <c r="C1702">
        <v>7.8840215426379794E-3</v>
      </c>
      <c r="D1702">
        <v>0.95942295559070401</v>
      </c>
    </row>
    <row r="1703" spans="1:4">
      <c r="A1703">
        <v>21</v>
      </c>
      <c r="B1703">
        <v>7</v>
      </c>
      <c r="C1703">
        <v>1.12088163244905E-2</v>
      </c>
      <c r="D1703">
        <v>0.92212356707453702</v>
      </c>
    </row>
    <row r="1704" spans="1:4">
      <c r="A1704">
        <v>21</v>
      </c>
      <c r="B1704">
        <v>7</v>
      </c>
      <c r="C1704">
        <v>1.0109158511542199E-2</v>
      </c>
      <c r="D1704">
        <v>0.92849914776506604</v>
      </c>
    </row>
    <row r="1705" spans="1:4">
      <c r="A1705">
        <v>21</v>
      </c>
      <c r="B1705">
        <v>7</v>
      </c>
      <c r="C1705">
        <v>8.3865384462980808E-3</v>
      </c>
      <c r="D1705">
        <v>0.94916162884976196</v>
      </c>
    </row>
    <row r="1706" spans="1:4">
      <c r="A1706">
        <v>21</v>
      </c>
      <c r="B1706">
        <v>7</v>
      </c>
      <c r="C1706">
        <v>1.6346193924515601E-2</v>
      </c>
      <c r="D1706">
        <v>0.82275699779451295</v>
      </c>
    </row>
    <row r="1707" spans="1:4">
      <c r="A1707">
        <v>21</v>
      </c>
      <c r="B1707">
        <v>7</v>
      </c>
      <c r="C1707">
        <v>8.2302148746039496E-3</v>
      </c>
      <c r="D1707">
        <v>0.94562114633741201</v>
      </c>
    </row>
    <row r="1708" spans="1:4">
      <c r="A1708">
        <v>21</v>
      </c>
      <c r="B1708">
        <v>7</v>
      </c>
      <c r="C1708">
        <v>1.2029873000558199E-2</v>
      </c>
      <c r="D1708">
        <v>0.89571136861086598</v>
      </c>
    </row>
    <row r="1709" spans="1:4">
      <c r="A1709">
        <v>21</v>
      </c>
      <c r="B1709">
        <v>7</v>
      </c>
      <c r="C1709">
        <v>1.2615907656534499E-2</v>
      </c>
      <c r="D1709">
        <v>0.90154704210202796</v>
      </c>
    </row>
    <row r="1710" spans="1:4">
      <c r="A1710">
        <v>21</v>
      </c>
      <c r="B1710">
        <v>7</v>
      </c>
      <c r="C1710">
        <v>1.0367475213106801E-2</v>
      </c>
      <c r="D1710">
        <v>0.94179706867829704</v>
      </c>
    </row>
    <row r="1711" spans="1:4">
      <c r="A1711">
        <v>21</v>
      </c>
      <c r="B1711">
        <v>7</v>
      </c>
      <c r="C1711">
        <v>1.53823418790691E-2</v>
      </c>
      <c r="D1711">
        <v>0.82194466603313998</v>
      </c>
    </row>
    <row r="1712" spans="1:4">
      <c r="A1712">
        <v>21</v>
      </c>
      <c r="B1712">
        <v>7</v>
      </c>
      <c r="C1712">
        <v>1.7167899438901402E-2</v>
      </c>
      <c r="D1712">
        <v>0.78854395779186803</v>
      </c>
    </row>
    <row r="1713" spans="1:4">
      <c r="A1713">
        <v>21</v>
      </c>
      <c r="B1713">
        <v>8</v>
      </c>
      <c r="C1713">
        <v>1.6761866827905599E-2</v>
      </c>
      <c r="D1713">
        <v>0.79607913044721201</v>
      </c>
    </row>
    <row r="1714" spans="1:4">
      <c r="A1714">
        <v>21</v>
      </c>
      <c r="B1714">
        <v>7</v>
      </c>
      <c r="C1714">
        <v>9.6336490105286797E-3</v>
      </c>
      <c r="D1714">
        <v>0.91717709982923101</v>
      </c>
    </row>
    <row r="1715" spans="1:4">
      <c r="A1715">
        <v>21</v>
      </c>
      <c r="B1715">
        <v>8</v>
      </c>
      <c r="C1715">
        <v>7.5319607988328903E-3</v>
      </c>
      <c r="D1715">
        <v>0.96525442253069604</v>
      </c>
    </row>
    <row r="1716" spans="1:4">
      <c r="A1716">
        <v>21</v>
      </c>
      <c r="B1716">
        <v>8</v>
      </c>
      <c r="C1716">
        <v>1.18207721680667E-2</v>
      </c>
      <c r="D1716">
        <v>0.88701430439435902</v>
      </c>
    </row>
    <row r="1717" spans="1:4">
      <c r="A1717">
        <v>21</v>
      </c>
      <c r="B1717">
        <v>8</v>
      </c>
      <c r="C1717">
        <v>1.0280352613220601E-2</v>
      </c>
      <c r="D1717">
        <v>0.90926369000351503</v>
      </c>
    </row>
    <row r="1718" spans="1:4">
      <c r="A1718">
        <v>21</v>
      </c>
      <c r="B1718">
        <v>8</v>
      </c>
      <c r="C1718">
        <v>1.2011357907686E-2</v>
      </c>
      <c r="D1718">
        <v>0.88404079023737903</v>
      </c>
    </row>
    <row r="1719" spans="1:4">
      <c r="A1719">
        <v>21</v>
      </c>
      <c r="B1719">
        <v>8</v>
      </c>
      <c r="C1719">
        <v>1.1076100441382301E-2</v>
      </c>
      <c r="D1719">
        <v>0.90966790166352596</v>
      </c>
    </row>
    <row r="1720" spans="1:4">
      <c r="A1720">
        <v>21</v>
      </c>
      <c r="B1720">
        <v>8</v>
      </c>
      <c r="C1720">
        <v>1.0288467223017799E-2</v>
      </c>
      <c r="D1720">
        <v>0.94853640988892296</v>
      </c>
    </row>
    <row r="1721" spans="1:4">
      <c r="A1721">
        <v>21</v>
      </c>
      <c r="B1721">
        <v>8</v>
      </c>
      <c r="C1721">
        <v>1.32902837097277E-2</v>
      </c>
      <c r="D1721">
        <v>0.90441249759220399</v>
      </c>
    </row>
    <row r="1722" spans="1:4">
      <c r="A1722">
        <v>21</v>
      </c>
      <c r="B1722">
        <v>8</v>
      </c>
      <c r="C1722">
        <v>1.7246954370547501E-2</v>
      </c>
      <c r="D1722">
        <v>0.830117607378275</v>
      </c>
    </row>
    <row r="1723" spans="1:4">
      <c r="A1723">
        <v>21</v>
      </c>
      <c r="B1723">
        <v>8</v>
      </c>
      <c r="C1723">
        <v>1.8286230944382999E-2</v>
      </c>
      <c r="D1723">
        <v>0.83289382814025603</v>
      </c>
    </row>
    <row r="1724" spans="1:4">
      <c r="A1724">
        <v>21</v>
      </c>
      <c r="B1724">
        <v>8</v>
      </c>
      <c r="C1724">
        <v>1.4075444721021299E-2</v>
      </c>
      <c r="D1724">
        <v>0.81616149612864697</v>
      </c>
    </row>
    <row r="1725" spans="1:4">
      <c r="A1725">
        <v>21</v>
      </c>
      <c r="B1725">
        <v>9</v>
      </c>
      <c r="C1725">
        <v>2.2203356087636801E-2</v>
      </c>
      <c r="D1725">
        <v>0.15897084143389001</v>
      </c>
    </row>
    <row r="1726" spans="1:4">
      <c r="A1726">
        <v>21</v>
      </c>
      <c r="B1726">
        <v>8</v>
      </c>
      <c r="C1726">
        <v>1.2299461996673399E-2</v>
      </c>
      <c r="D1726">
        <v>0.87863366567873402</v>
      </c>
    </row>
    <row r="1727" spans="1:4">
      <c r="A1727">
        <v>21</v>
      </c>
      <c r="B1727">
        <v>8</v>
      </c>
      <c r="C1727">
        <v>1.2125253425116601E-2</v>
      </c>
      <c r="D1727">
        <v>0.86908954422639995</v>
      </c>
    </row>
    <row r="1728" spans="1:4">
      <c r="A1728">
        <v>21</v>
      </c>
      <c r="B1728">
        <v>8</v>
      </c>
      <c r="C1728">
        <v>8.4924079739652093E-3</v>
      </c>
      <c r="D1728">
        <v>0.95929248047800997</v>
      </c>
    </row>
    <row r="1729" spans="1:4">
      <c r="A1729">
        <v>21</v>
      </c>
      <c r="B1729">
        <v>8</v>
      </c>
      <c r="C1729">
        <v>9.6845852697858108E-3</v>
      </c>
      <c r="D1729">
        <v>0.95238042492763397</v>
      </c>
    </row>
    <row r="1730" spans="1:4">
      <c r="A1730">
        <v>21</v>
      </c>
      <c r="B1730">
        <v>8</v>
      </c>
      <c r="C1730">
        <v>1.2952049141582401E-2</v>
      </c>
      <c r="D1730">
        <v>0.84288875122524098</v>
      </c>
    </row>
    <row r="1731" spans="1:4">
      <c r="A1731">
        <v>21</v>
      </c>
      <c r="B1731">
        <v>9</v>
      </c>
      <c r="C1731">
        <v>1.32564523881968E-2</v>
      </c>
      <c r="D1731">
        <v>0.84705587350800604</v>
      </c>
    </row>
    <row r="1732" spans="1:4">
      <c r="A1732">
        <v>21</v>
      </c>
      <c r="B1732">
        <v>9</v>
      </c>
      <c r="C1732">
        <v>1.1762162244031499E-2</v>
      </c>
      <c r="D1732">
        <v>0.93585078453793702</v>
      </c>
    </row>
    <row r="1733" spans="1:4">
      <c r="A1733">
        <v>21</v>
      </c>
      <c r="B1733">
        <v>9</v>
      </c>
      <c r="C1733">
        <v>1.3408913226144299E-2</v>
      </c>
      <c r="D1733">
        <v>0.88610433942077904</v>
      </c>
    </row>
    <row r="1734" spans="1:4">
      <c r="A1734">
        <v>21</v>
      </c>
      <c r="B1734">
        <v>9</v>
      </c>
      <c r="C1734">
        <v>1.6789655092591602E-2</v>
      </c>
      <c r="D1734">
        <v>0.79699607476597301</v>
      </c>
    </row>
    <row r="1735" spans="1:4">
      <c r="A1735">
        <v>21</v>
      </c>
      <c r="B1735">
        <v>9</v>
      </c>
      <c r="C1735">
        <v>1.5753765638922199E-2</v>
      </c>
      <c r="D1735">
        <v>0.81616916881065105</v>
      </c>
    </row>
    <row r="1736" spans="1:4">
      <c r="A1736">
        <v>21</v>
      </c>
      <c r="B1736">
        <v>9</v>
      </c>
      <c r="C1736">
        <v>1.7167155551098798E-2</v>
      </c>
      <c r="D1736">
        <v>0.122481788789263</v>
      </c>
    </row>
    <row r="1737" spans="1:4">
      <c r="A1737">
        <v>21</v>
      </c>
      <c r="B1737">
        <v>9</v>
      </c>
      <c r="C1737">
        <v>1.47700781642407E-2</v>
      </c>
      <c r="D1737">
        <v>0.83300764489665802</v>
      </c>
    </row>
    <row r="1738" spans="1:4">
      <c r="A1738">
        <v>21</v>
      </c>
      <c r="B1738">
        <v>9</v>
      </c>
      <c r="C1738">
        <v>1.3139964700548901E-2</v>
      </c>
      <c r="D1738">
        <v>0.92166989120665399</v>
      </c>
    </row>
    <row r="1739" spans="1:4">
      <c r="A1739">
        <v>21</v>
      </c>
      <c r="B1739">
        <v>9</v>
      </c>
      <c r="C1739">
        <v>1.46283084677042E-2</v>
      </c>
      <c r="D1739">
        <v>0.67264366818216204</v>
      </c>
    </row>
    <row r="1740" spans="1:4">
      <c r="A1740">
        <v>21</v>
      </c>
      <c r="B1740">
        <v>9</v>
      </c>
      <c r="C1740">
        <v>1.4183020155839301E-2</v>
      </c>
      <c r="D1740">
        <v>0.85690803077383604</v>
      </c>
    </row>
    <row r="1741" spans="1:4">
      <c r="A1741">
        <v>21</v>
      </c>
      <c r="B1741">
        <v>9</v>
      </c>
      <c r="C1741">
        <v>1.14437153227462E-2</v>
      </c>
      <c r="D1741">
        <v>0.93277922941770997</v>
      </c>
    </row>
    <row r="1742" spans="1:4">
      <c r="A1742">
        <v>21</v>
      </c>
      <c r="B1742">
        <v>10</v>
      </c>
      <c r="C1742">
        <v>1.8115053105040399E-2</v>
      </c>
      <c r="D1742">
        <v>0.77926830807354996</v>
      </c>
    </row>
    <row r="1743" spans="1:4">
      <c r="A1743">
        <v>21</v>
      </c>
      <c r="B1743">
        <v>9</v>
      </c>
      <c r="C1743">
        <v>1.1762002502757401E-2</v>
      </c>
      <c r="D1743">
        <v>0.872830724078694</v>
      </c>
    </row>
    <row r="1744" spans="1:4">
      <c r="A1744">
        <v>21</v>
      </c>
      <c r="B1744">
        <v>10</v>
      </c>
      <c r="C1744">
        <v>1.31643819225024E-2</v>
      </c>
      <c r="D1744">
        <v>0.83245543489141105</v>
      </c>
    </row>
    <row r="1745" spans="1:4">
      <c r="A1745">
        <v>21</v>
      </c>
      <c r="B1745">
        <v>10</v>
      </c>
      <c r="C1745">
        <v>1.27911375713859E-2</v>
      </c>
      <c r="D1745">
        <v>0.85386335292905902</v>
      </c>
    </row>
    <row r="1746" spans="1:4">
      <c r="A1746">
        <v>21</v>
      </c>
      <c r="B1746">
        <v>9</v>
      </c>
      <c r="C1746">
        <v>8.7454494793802202E-3</v>
      </c>
      <c r="D1746">
        <v>0.72593421997099195</v>
      </c>
    </row>
    <row r="1747" spans="1:4">
      <c r="A1747">
        <v>21</v>
      </c>
      <c r="B1747">
        <v>9</v>
      </c>
      <c r="C1747">
        <v>1.8063947463751399E-2</v>
      </c>
      <c r="D1747">
        <v>0.77529199846549401</v>
      </c>
    </row>
    <row r="1748" spans="1:4">
      <c r="A1748">
        <v>21</v>
      </c>
      <c r="B1748">
        <v>10</v>
      </c>
      <c r="C1748">
        <v>1.26119871085025E-2</v>
      </c>
      <c r="D1748">
        <v>0.85495313366710102</v>
      </c>
    </row>
    <row r="1749" spans="1:4">
      <c r="A1749">
        <v>21</v>
      </c>
      <c r="B1749">
        <v>9</v>
      </c>
      <c r="C1749">
        <v>1.72245400300244E-2</v>
      </c>
      <c r="D1749">
        <v>0.793953709348307</v>
      </c>
    </row>
    <row r="1750" spans="1:4">
      <c r="A1750">
        <v>21</v>
      </c>
      <c r="B1750">
        <v>9</v>
      </c>
      <c r="C1750">
        <v>2.1668460398058101E-2</v>
      </c>
      <c r="D1750">
        <v>0.70642613834498202</v>
      </c>
    </row>
    <row r="1751" spans="1:4">
      <c r="A1751">
        <v>21</v>
      </c>
      <c r="B1751">
        <v>10</v>
      </c>
      <c r="C1751">
        <v>1.20296222841474E-2</v>
      </c>
      <c r="D1751">
        <v>0.90737773327089399</v>
      </c>
    </row>
    <row r="1752" spans="1:4">
      <c r="A1752">
        <v>21</v>
      </c>
      <c r="B1752">
        <v>10</v>
      </c>
      <c r="C1752">
        <v>1.4700146470698399E-2</v>
      </c>
      <c r="D1752">
        <v>0.81851365092265604</v>
      </c>
    </row>
    <row r="1753" spans="1:4">
      <c r="A1753">
        <v>21</v>
      </c>
      <c r="B1753">
        <v>10</v>
      </c>
      <c r="C1753">
        <v>1.53017066539313E-2</v>
      </c>
      <c r="D1753">
        <v>0.861915421819614</v>
      </c>
    </row>
    <row r="1754" spans="1:4">
      <c r="A1754">
        <v>21</v>
      </c>
      <c r="B1754">
        <v>11</v>
      </c>
      <c r="C1754">
        <v>1.53211361177489E-2</v>
      </c>
      <c r="D1754">
        <v>0.52498668401982096</v>
      </c>
    </row>
    <row r="1755" spans="1:4">
      <c r="A1755">
        <v>21</v>
      </c>
      <c r="B1755">
        <v>10</v>
      </c>
      <c r="C1755">
        <v>1.7130137516536501E-2</v>
      </c>
      <c r="D1755">
        <v>0.80428100584899098</v>
      </c>
    </row>
    <row r="1756" spans="1:4">
      <c r="A1756">
        <v>21</v>
      </c>
      <c r="B1756">
        <v>10</v>
      </c>
      <c r="C1756">
        <v>1.8075216801837199E-2</v>
      </c>
      <c r="D1756">
        <v>0.77708986560496895</v>
      </c>
    </row>
    <row r="1757" spans="1:4">
      <c r="A1757">
        <v>21</v>
      </c>
      <c r="B1757">
        <v>10</v>
      </c>
      <c r="C1757">
        <v>8.5018810790776795E-3</v>
      </c>
      <c r="D1757">
        <v>0.95996591650211804</v>
      </c>
    </row>
    <row r="1758" spans="1:4">
      <c r="A1758">
        <v>21</v>
      </c>
      <c r="B1758">
        <v>10</v>
      </c>
      <c r="C1758">
        <v>1.4734480566659399E-2</v>
      </c>
      <c r="D1758">
        <v>0.83428894187427205</v>
      </c>
    </row>
    <row r="1759" spans="1:4">
      <c r="A1759">
        <v>21</v>
      </c>
      <c r="B1759">
        <v>11</v>
      </c>
      <c r="C1759">
        <v>1.7846050537424E-2</v>
      </c>
      <c r="D1759">
        <v>-1.2408792533098301</v>
      </c>
    </row>
    <row r="1760" spans="1:4">
      <c r="A1760">
        <v>21</v>
      </c>
      <c r="B1760">
        <v>10</v>
      </c>
      <c r="C1760">
        <v>1.79656231248186E-2</v>
      </c>
      <c r="D1760">
        <v>0.75197095336424102</v>
      </c>
    </row>
    <row r="1761" spans="1:4">
      <c r="A1761">
        <v>22</v>
      </c>
      <c r="B1761">
        <v>6</v>
      </c>
      <c r="C1761">
        <v>1.27638533516724E-2</v>
      </c>
      <c r="D1761">
        <v>0.742811839336041</v>
      </c>
    </row>
    <row r="1762" spans="1:4">
      <c r="A1762">
        <v>22</v>
      </c>
      <c r="B1762">
        <v>6</v>
      </c>
      <c r="C1762">
        <v>1.32331049080765E-2</v>
      </c>
      <c r="D1762">
        <v>0.88155766941618197</v>
      </c>
    </row>
    <row r="1763" spans="1:4">
      <c r="A1763">
        <v>22</v>
      </c>
      <c r="B1763">
        <v>6</v>
      </c>
      <c r="C1763">
        <v>1.4154055019993299E-2</v>
      </c>
      <c r="D1763">
        <v>0.85582769603315101</v>
      </c>
    </row>
    <row r="1764" spans="1:4">
      <c r="A1764">
        <v>22</v>
      </c>
      <c r="B1764">
        <v>6</v>
      </c>
      <c r="C1764">
        <v>1.41076389324071E-2</v>
      </c>
      <c r="D1764">
        <v>0.80870186534548205</v>
      </c>
    </row>
    <row r="1765" spans="1:4">
      <c r="A1765">
        <v>22</v>
      </c>
      <c r="B1765">
        <v>6</v>
      </c>
      <c r="C1765">
        <v>1.4332072610461599E-2</v>
      </c>
      <c r="D1765">
        <v>0.84915496666942303</v>
      </c>
    </row>
    <row r="1766" spans="1:4">
      <c r="A1766">
        <v>22</v>
      </c>
      <c r="B1766">
        <v>6</v>
      </c>
      <c r="C1766">
        <v>1.2530847111463701E-2</v>
      </c>
      <c r="D1766">
        <v>0.87892217678238405</v>
      </c>
    </row>
    <row r="1767" spans="1:4">
      <c r="A1767">
        <v>22</v>
      </c>
      <c r="B1767">
        <v>6</v>
      </c>
      <c r="C1767">
        <v>1.27403529204106E-2</v>
      </c>
      <c r="D1767">
        <v>0.88183902465872899</v>
      </c>
    </row>
    <row r="1768" spans="1:4">
      <c r="A1768">
        <v>22</v>
      </c>
      <c r="B1768">
        <v>6</v>
      </c>
      <c r="C1768">
        <v>1.46371976731709E-2</v>
      </c>
      <c r="D1768">
        <v>0.77975724983980599</v>
      </c>
    </row>
    <row r="1769" spans="1:4">
      <c r="A1769">
        <v>22</v>
      </c>
      <c r="B1769">
        <v>6</v>
      </c>
      <c r="C1769">
        <v>1.37859002454176E-2</v>
      </c>
      <c r="D1769">
        <v>0.80348315905549095</v>
      </c>
    </row>
    <row r="1770" spans="1:4">
      <c r="A1770">
        <v>22</v>
      </c>
      <c r="B1770">
        <v>6</v>
      </c>
      <c r="C1770">
        <v>1.3310134639747499E-2</v>
      </c>
      <c r="D1770">
        <v>0.87472838249129004</v>
      </c>
    </row>
    <row r="1771" spans="1:4">
      <c r="A1771">
        <v>22</v>
      </c>
      <c r="B1771">
        <v>6</v>
      </c>
      <c r="C1771">
        <v>8.7682330443861495E-3</v>
      </c>
      <c r="D1771">
        <v>0.93865618938197304</v>
      </c>
    </row>
    <row r="1772" spans="1:4">
      <c r="A1772">
        <v>22</v>
      </c>
      <c r="B1772">
        <v>6</v>
      </c>
      <c r="C1772">
        <v>9.6294137712973002E-3</v>
      </c>
      <c r="D1772">
        <v>0.91566195357048097</v>
      </c>
    </row>
    <row r="1773" spans="1:4">
      <c r="A1773">
        <v>22</v>
      </c>
      <c r="B1773">
        <v>6</v>
      </c>
      <c r="C1773">
        <v>1.3127856792611199E-2</v>
      </c>
      <c r="D1773">
        <v>0.86542034840972604</v>
      </c>
    </row>
    <row r="1774" spans="1:4">
      <c r="A1774">
        <v>22</v>
      </c>
      <c r="B1774">
        <v>6</v>
      </c>
      <c r="C1774">
        <v>9.0525540004108996E-3</v>
      </c>
      <c r="D1774">
        <v>0.94565089961614501</v>
      </c>
    </row>
    <row r="1775" spans="1:4">
      <c r="A1775">
        <v>22</v>
      </c>
      <c r="B1775">
        <v>6</v>
      </c>
      <c r="C1775">
        <v>1.4399398334446201E-2</v>
      </c>
      <c r="D1775">
        <v>0.84407471725212901</v>
      </c>
    </row>
    <row r="1776" spans="1:4">
      <c r="A1776">
        <v>22</v>
      </c>
      <c r="B1776">
        <v>6</v>
      </c>
      <c r="C1776">
        <v>1.0868617949706E-2</v>
      </c>
      <c r="D1776">
        <v>0.90624648158963905</v>
      </c>
    </row>
    <row r="1777" spans="1:4">
      <c r="A1777">
        <v>22</v>
      </c>
      <c r="B1777">
        <v>6</v>
      </c>
      <c r="C1777">
        <v>9.39626635875929E-3</v>
      </c>
      <c r="D1777">
        <v>0.93733920441180796</v>
      </c>
    </row>
    <row r="1778" spans="1:4">
      <c r="A1778">
        <v>22</v>
      </c>
      <c r="B1778">
        <v>6</v>
      </c>
      <c r="C1778">
        <v>1.3718126833092099E-2</v>
      </c>
      <c r="D1778">
        <v>0.86053878695921704</v>
      </c>
    </row>
    <row r="1779" spans="1:4">
      <c r="A1779">
        <v>22</v>
      </c>
      <c r="B1779">
        <v>6</v>
      </c>
      <c r="C1779">
        <v>1.0630557658690599E-2</v>
      </c>
      <c r="D1779">
        <v>0.92105366950844403</v>
      </c>
    </row>
    <row r="1780" spans="1:4">
      <c r="A1780">
        <v>22</v>
      </c>
      <c r="B1780">
        <v>7</v>
      </c>
      <c r="C1780">
        <v>1.8771211746947201E-2</v>
      </c>
      <c r="D1780">
        <v>0.78286765180242601</v>
      </c>
    </row>
    <row r="1781" spans="1:4">
      <c r="A1781">
        <v>22</v>
      </c>
      <c r="B1781">
        <v>7</v>
      </c>
      <c r="C1781">
        <v>9.7073366716815997E-3</v>
      </c>
      <c r="D1781">
        <v>0.93841652063913095</v>
      </c>
    </row>
    <row r="1782" spans="1:4">
      <c r="A1782">
        <v>22</v>
      </c>
      <c r="B1782">
        <v>7</v>
      </c>
      <c r="C1782">
        <v>6.8746361395067698E-3</v>
      </c>
      <c r="D1782">
        <v>0.96679683390002003</v>
      </c>
    </row>
    <row r="1783" spans="1:4">
      <c r="A1783">
        <v>22</v>
      </c>
      <c r="B1783">
        <v>7</v>
      </c>
      <c r="C1783">
        <v>1.33292052789182E-2</v>
      </c>
      <c r="D1783">
        <v>0.87269119262039996</v>
      </c>
    </row>
    <row r="1784" spans="1:4">
      <c r="A1784">
        <v>22</v>
      </c>
      <c r="B1784">
        <v>7</v>
      </c>
      <c r="C1784">
        <v>8.2680836788446895E-3</v>
      </c>
      <c r="D1784">
        <v>0.95420492376729604</v>
      </c>
    </row>
    <row r="1785" spans="1:4">
      <c r="A1785">
        <v>22</v>
      </c>
      <c r="B1785">
        <v>7</v>
      </c>
      <c r="C1785">
        <v>7.5447008475467399E-3</v>
      </c>
      <c r="D1785">
        <v>0.93444383363039796</v>
      </c>
    </row>
    <row r="1786" spans="1:4">
      <c r="A1786">
        <v>22</v>
      </c>
      <c r="B1786">
        <v>7</v>
      </c>
      <c r="C1786">
        <v>1.52464222394045E-2</v>
      </c>
      <c r="D1786">
        <v>0.83392752683542704</v>
      </c>
    </row>
    <row r="1787" spans="1:4">
      <c r="A1787">
        <v>22</v>
      </c>
      <c r="B1787">
        <v>7</v>
      </c>
      <c r="C1787">
        <v>9.1232096332784594E-3</v>
      </c>
      <c r="D1787">
        <v>0.93648774149102698</v>
      </c>
    </row>
    <row r="1788" spans="1:4">
      <c r="A1788">
        <v>22</v>
      </c>
      <c r="B1788">
        <v>7</v>
      </c>
      <c r="C1788">
        <v>1.2852246946640699E-2</v>
      </c>
      <c r="D1788">
        <v>0.90883653277436405</v>
      </c>
    </row>
    <row r="1789" spans="1:4">
      <c r="A1789">
        <v>22</v>
      </c>
      <c r="B1789">
        <v>7</v>
      </c>
      <c r="C1789">
        <v>9.1676389022438999E-3</v>
      </c>
      <c r="D1789">
        <v>0.94369653002017995</v>
      </c>
    </row>
    <row r="1790" spans="1:4">
      <c r="A1790">
        <v>22</v>
      </c>
      <c r="B1790">
        <v>7</v>
      </c>
      <c r="C1790">
        <v>8.68804944124856E-3</v>
      </c>
      <c r="D1790">
        <v>0.95698460874714497</v>
      </c>
    </row>
    <row r="1791" spans="1:4">
      <c r="A1791">
        <v>22</v>
      </c>
      <c r="B1791">
        <v>7</v>
      </c>
      <c r="C1791">
        <v>1.4416797267928799E-2</v>
      </c>
      <c r="D1791">
        <v>0.83940855159438699</v>
      </c>
    </row>
    <row r="1792" spans="1:4">
      <c r="A1792">
        <v>22</v>
      </c>
      <c r="B1792">
        <v>7</v>
      </c>
      <c r="C1792">
        <v>1.4975951898579301E-2</v>
      </c>
      <c r="D1792">
        <v>0.82085946842439095</v>
      </c>
    </row>
    <row r="1793" spans="1:4">
      <c r="A1793">
        <v>22</v>
      </c>
      <c r="B1793">
        <v>8</v>
      </c>
      <c r="C1793">
        <v>1.5827103618192E-2</v>
      </c>
      <c r="D1793">
        <v>0.81588673715722204</v>
      </c>
    </row>
    <row r="1794" spans="1:4">
      <c r="A1794">
        <v>22</v>
      </c>
      <c r="B1794">
        <v>7</v>
      </c>
      <c r="C1794">
        <v>9.1412705552146607E-3</v>
      </c>
      <c r="D1794">
        <v>0.93875536633202195</v>
      </c>
    </row>
    <row r="1795" spans="1:4">
      <c r="A1795">
        <v>22</v>
      </c>
      <c r="B1795">
        <v>8</v>
      </c>
      <c r="C1795">
        <v>6.7753100951915696E-3</v>
      </c>
      <c r="D1795">
        <v>0.97224074699004104</v>
      </c>
    </row>
    <row r="1796" spans="1:4">
      <c r="A1796">
        <v>22</v>
      </c>
      <c r="B1796">
        <v>8</v>
      </c>
      <c r="C1796">
        <v>1.64133775324166E-2</v>
      </c>
      <c r="D1796">
        <v>0.79639833243556102</v>
      </c>
    </row>
    <row r="1797" spans="1:4">
      <c r="A1797">
        <v>22</v>
      </c>
      <c r="B1797">
        <v>8</v>
      </c>
      <c r="C1797">
        <v>6.2405033624513004E-3</v>
      </c>
      <c r="D1797">
        <v>0.977940577434259</v>
      </c>
    </row>
    <row r="1798" spans="1:4">
      <c r="A1798">
        <v>22</v>
      </c>
      <c r="B1798">
        <v>8</v>
      </c>
      <c r="C1798">
        <v>1.4503655467571101E-2</v>
      </c>
      <c r="D1798">
        <v>0.86481612429255095</v>
      </c>
    </row>
    <row r="1799" spans="1:4">
      <c r="A1799">
        <v>22</v>
      </c>
      <c r="B1799">
        <v>8</v>
      </c>
      <c r="C1799">
        <v>9.5974671018083102E-3</v>
      </c>
      <c r="D1799">
        <v>0.92757391844592196</v>
      </c>
    </row>
    <row r="1800" spans="1:4">
      <c r="A1800">
        <v>22</v>
      </c>
      <c r="B1800">
        <v>8</v>
      </c>
      <c r="C1800">
        <v>1.04626566588354E-2</v>
      </c>
      <c r="D1800">
        <v>0.93923960420376296</v>
      </c>
    </row>
    <row r="1801" spans="1:4">
      <c r="A1801">
        <v>22</v>
      </c>
      <c r="B1801">
        <v>8</v>
      </c>
      <c r="C1801">
        <v>1.1007309128504001E-2</v>
      </c>
      <c r="D1801">
        <v>0.93858844868804603</v>
      </c>
    </row>
    <row r="1802" spans="1:4">
      <c r="A1802">
        <v>22</v>
      </c>
      <c r="B1802">
        <v>8</v>
      </c>
      <c r="C1802">
        <v>1.51081415495611E-2</v>
      </c>
      <c r="D1802">
        <v>0.84586931647515295</v>
      </c>
    </row>
    <row r="1803" spans="1:4">
      <c r="A1803">
        <v>22</v>
      </c>
      <c r="B1803">
        <v>8</v>
      </c>
      <c r="C1803">
        <v>8.4261190706671901E-3</v>
      </c>
      <c r="D1803">
        <v>0.96195736598770898</v>
      </c>
    </row>
    <row r="1804" spans="1:4">
      <c r="A1804">
        <v>22</v>
      </c>
      <c r="B1804">
        <v>9</v>
      </c>
      <c r="C1804">
        <v>2.1243057964761301E-2</v>
      </c>
      <c r="D1804">
        <v>0.47660356445136498</v>
      </c>
    </row>
    <row r="1805" spans="1:4">
      <c r="A1805">
        <v>22</v>
      </c>
      <c r="B1805">
        <v>8</v>
      </c>
      <c r="C1805">
        <v>1.8453033777907499E-2</v>
      </c>
      <c r="D1805">
        <v>0.68464961963687698</v>
      </c>
    </row>
    <row r="1806" spans="1:4">
      <c r="A1806">
        <v>22</v>
      </c>
      <c r="B1806">
        <v>8</v>
      </c>
      <c r="C1806">
        <v>1.0084877176814E-2</v>
      </c>
      <c r="D1806">
        <v>0.91215668633347902</v>
      </c>
    </row>
    <row r="1807" spans="1:4">
      <c r="A1807">
        <v>22</v>
      </c>
      <c r="B1807">
        <v>8</v>
      </c>
      <c r="C1807">
        <v>1.0776856794347599E-2</v>
      </c>
      <c r="D1807">
        <v>0.90107008053533</v>
      </c>
    </row>
    <row r="1808" spans="1:4">
      <c r="A1808">
        <v>22</v>
      </c>
      <c r="B1808">
        <v>8</v>
      </c>
      <c r="C1808">
        <v>7.6075262429997704E-3</v>
      </c>
      <c r="D1808">
        <v>0.966169523582048</v>
      </c>
    </row>
    <row r="1809" spans="1:4">
      <c r="A1809">
        <v>22</v>
      </c>
      <c r="B1809">
        <v>8</v>
      </c>
      <c r="C1809">
        <v>1.04397344986097E-2</v>
      </c>
      <c r="D1809">
        <v>0.92615924845888098</v>
      </c>
    </row>
    <row r="1810" spans="1:4">
      <c r="A1810">
        <v>22</v>
      </c>
      <c r="B1810">
        <v>8</v>
      </c>
      <c r="C1810">
        <v>1.38107502945566E-2</v>
      </c>
      <c r="D1810">
        <v>0.83882474592624501</v>
      </c>
    </row>
    <row r="1811" spans="1:4">
      <c r="A1811">
        <v>22</v>
      </c>
      <c r="B1811">
        <v>9</v>
      </c>
      <c r="C1811">
        <v>1.1637958590721399E-2</v>
      </c>
      <c r="D1811">
        <v>0.87394491263225704</v>
      </c>
    </row>
    <row r="1812" spans="1:4">
      <c r="A1812">
        <v>22</v>
      </c>
      <c r="B1812">
        <v>9</v>
      </c>
      <c r="C1812">
        <v>8.1759516279075704E-3</v>
      </c>
      <c r="D1812">
        <v>0.94253320157754905</v>
      </c>
    </row>
    <row r="1813" spans="1:4">
      <c r="A1813">
        <v>22</v>
      </c>
      <c r="B1813">
        <v>9</v>
      </c>
      <c r="C1813">
        <v>9.1626196290021805E-3</v>
      </c>
      <c r="D1813">
        <v>0.920991001518359</v>
      </c>
    </row>
    <row r="1814" spans="1:4">
      <c r="A1814">
        <v>22</v>
      </c>
      <c r="B1814">
        <v>9</v>
      </c>
      <c r="C1814">
        <v>1.09257657150655E-2</v>
      </c>
      <c r="D1814">
        <v>0.94720291426292902</v>
      </c>
    </row>
    <row r="1815" spans="1:4">
      <c r="A1815">
        <v>22</v>
      </c>
      <c r="B1815">
        <v>9</v>
      </c>
      <c r="C1815">
        <v>1.11902124594426E-2</v>
      </c>
      <c r="D1815">
        <v>0.93220082443519403</v>
      </c>
    </row>
    <row r="1816" spans="1:4">
      <c r="A1816">
        <v>22</v>
      </c>
      <c r="B1816">
        <v>9</v>
      </c>
      <c r="C1816">
        <v>1.39634712086319E-2</v>
      </c>
      <c r="D1816">
        <v>0.85136437329174197</v>
      </c>
    </row>
    <row r="1817" spans="1:4">
      <c r="A1817">
        <v>22</v>
      </c>
      <c r="B1817">
        <v>9</v>
      </c>
      <c r="C1817">
        <v>1.0715627571392701E-2</v>
      </c>
      <c r="D1817">
        <v>0.87610025075707498</v>
      </c>
    </row>
    <row r="1818" spans="1:4">
      <c r="A1818">
        <v>22</v>
      </c>
      <c r="B1818">
        <v>8</v>
      </c>
      <c r="C1818">
        <v>1.10560385247806E-2</v>
      </c>
      <c r="D1818">
        <v>0.93759232256124903</v>
      </c>
    </row>
    <row r="1819" spans="1:4">
      <c r="A1819">
        <v>22</v>
      </c>
      <c r="B1819">
        <v>9</v>
      </c>
      <c r="C1819">
        <v>1.9350781647737701E-2</v>
      </c>
      <c r="D1819">
        <v>0.59546238813429098</v>
      </c>
    </row>
    <row r="1820" spans="1:4">
      <c r="A1820">
        <v>22</v>
      </c>
      <c r="B1820">
        <v>9</v>
      </c>
      <c r="C1820">
        <v>1.22216651073341E-2</v>
      </c>
      <c r="D1820">
        <v>0.83721981905331899</v>
      </c>
    </row>
    <row r="1821" spans="1:4">
      <c r="A1821">
        <v>22</v>
      </c>
      <c r="B1821">
        <v>9</v>
      </c>
      <c r="C1821">
        <v>7.0103447659441397E-3</v>
      </c>
      <c r="D1821">
        <v>0.96427926480105697</v>
      </c>
    </row>
    <row r="1822" spans="1:4">
      <c r="A1822">
        <v>22</v>
      </c>
      <c r="B1822">
        <v>10</v>
      </c>
      <c r="C1822">
        <v>1.13559697622761E-2</v>
      </c>
      <c r="D1822">
        <v>0.890780038241478</v>
      </c>
    </row>
    <row r="1823" spans="1:4">
      <c r="A1823">
        <v>22</v>
      </c>
      <c r="B1823">
        <v>10</v>
      </c>
      <c r="C1823">
        <v>1.5899046141180002E-2</v>
      </c>
      <c r="D1823">
        <v>0.78220588094233801</v>
      </c>
    </row>
    <row r="1824" spans="1:4">
      <c r="A1824">
        <v>22</v>
      </c>
      <c r="B1824">
        <v>9</v>
      </c>
      <c r="C1824">
        <v>1.4068383965764699E-2</v>
      </c>
      <c r="D1824">
        <v>0.80767174285554499</v>
      </c>
    </row>
    <row r="1825" spans="1:4">
      <c r="A1825">
        <v>22</v>
      </c>
      <c r="B1825">
        <v>10</v>
      </c>
      <c r="C1825">
        <v>1.42350043416372E-2</v>
      </c>
      <c r="D1825">
        <v>0.84809246071583799</v>
      </c>
    </row>
    <row r="1826" spans="1:4">
      <c r="A1826">
        <v>22</v>
      </c>
      <c r="B1826">
        <v>9</v>
      </c>
      <c r="C1826">
        <v>5.7635097717057496E-3</v>
      </c>
      <c r="D1826">
        <v>0.96469663356341595</v>
      </c>
    </row>
    <row r="1827" spans="1:4">
      <c r="A1827">
        <v>22</v>
      </c>
      <c r="B1827">
        <v>10</v>
      </c>
      <c r="C1827">
        <v>1.48141445108349E-2</v>
      </c>
      <c r="D1827">
        <v>0.803664943021696</v>
      </c>
    </row>
    <row r="1828" spans="1:4">
      <c r="A1828">
        <v>22</v>
      </c>
      <c r="B1828">
        <v>10</v>
      </c>
      <c r="C1828">
        <v>1.2120827937709E-2</v>
      </c>
      <c r="D1828">
        <v>0.85639879304378497</v>
      </c>
    </row>
    <row r="1829" spans="1:4">
      <c r="A1829">
        <v>22</v>
      </c>
      <c r="B1829">
        <v>9</v>
      </c>
      <c r="C1829">
        <v>1.43324284636285E-2</v>
      </c>
      <c r="D1829">
        <v>0.85103882275730303</v>
      </c>
    </row>
    <row r="1830" spans="1:4">
      <c r="A1830">
        <v>22</v>
      </c>
      <c r="B1830">
        <v>9</v>
      </c>
      <c r="C1830">
        <v>2.10815862554425E-2</v>
      </c>
      <c r="D1830">
        <v>0.74151217473391695</v>
      </c>
    </row>
    <row r="1831" spans="1:4">
      <c r="A1831">
        <v>22</v>
      </c>
      <c r="B1831">
        <v>10</v>
      </c>
      <c r="C1831">
        <v>8.4001318699213796E-3</v>
      </c>
      <c r="D1831">
        <v>0.96124036502650101</v>
      </c>
    </row>
    <row r="1832" spans="1:4">
      <c r="A1832">
        <v>22</v>
      </c>
      <c r="B1832">
        <v>10</v>
      </c>
      <c r="C1832">
        <v>1.2079888061163301E-2</v>
      </c>
      <c r="D1832">
        <v>0.85245251154277701</v>
      </c>
    </row>
    <row r="1833" spans="1:4">
      <c r="A1833">
        <v>22</v>
      </c>
      <c r="B1833">
        <v>10</v>
      </c>
      <c r="C1833">
        <v>1.55147985703441E-2</v>
      </c>
      <c r="D1833">
        <v>0.75765241034132402</v>
      </c>
    </row>
    <row r="1834" spans="1:4">
      <c r="A1834">
        <v>22</v>
      </c>
      <c r="B1834">
        <v>10</v>
      </c>
      <c r="C1834">
        <v>1.2711288085902E-2</v>
      </c>
      <c r="D1834">
        <v>0.86282789385001102</v>
      </c>
    </row>
    <row r="1835" spans="1:4">
      <c r="A1835">
        <v>22</v>
      </c>
      <c r="B1835">
        <v>10</v>
      </c>
      <c r="C1835">
        <v>1.32585264216157E-2</v>
      </c>
      <c r="D1835">
        <v>0.83802758865636695</v>
      </c>
    </row>
    <row r="1836" spans="1:4">
      <c r="A1836">
        <v>22</v>
      </c>
      <c r="B1836">
        <v>10</v>
      </c>
      <c r="C1836">
        <v>1.1854455203750801E-2</v>
      </c>
      <c r="D1836">
        <v>0.88716428292188998</v>
      </c>
    </row>
    <row r="1837" spans="1:4">
      <c r="A1837">
        <v>22</v>
      </c>
      <c r="B1837">
        <v>10</v>
      </c>
      <c r="C1837">
        <v>1.5439316500989401E-2</v>
      </c>
      <c r="D1837">
        <v>0.86695793839419999</v>
      </c>
    </row>
    <row r="1838" spans="1:4">
      <c r="A1838">
        <v>22</v>
      </c>
      <c r="B1838">
        <v>10</v>
      </c>
      <c r="C1838">
        <v>1.2232207517728501E-2</v>
      </c>
      <c r="D1838">
        <v>0.86736159949119296</v>
      </c>
    </row>
    <row r="1839" spans="1:4">
      <c r="A1839">
        <v>22</v>
      </c>
      <c r="B1839">
        <v>11</v>
      </c>
      <c r="C1839">
        <v>2.3217974980405801E-2</v>
      </c>
      <c r="D1839">
        <v>-2.1223109617767899</v>
      </c>
    </row>
    <row r="1840" spans="1:4">
      <c r="A1840">
        <v>22</v>
      </c>
      <c r="B1840">
        <v>10</v>
      </c>
      <c r="C1840">
        <v>1.0703868324287401E-2</v>
      </c>
      <c r="D1840">
        <v>0.92805771883318999</v>
      </c>
    </row>
    <row r="1841" spans="1:4">
      <c r="A1841">
        <v>23</v>
      </c>
      <c r="B1841">
        <v>6</v>
      </c>
      <c r="C1841">
        <v>1.28651514436897E-2</v>
      </c>
      <c r="D1841">
        <v>0.76198200106493397</v>
      </c>
    </row>
    <row r="1842" spans="1:4">
      <c r="A1842">
        <v>23</v>
      </c>
      <c r="B1842">
        <v>6</v>
      </c>
      <c r="C1842">
        <v>1.36979682503606E-2</v>
      </c>
      <c r="D1842">
        <v>0.87430091670605503</v>
      </c>
    </row>
    <row r="1843" spans="1:4">
      <c r="A1843">
        <v>23</v>
      </c>
      <c r="B1843">
        <v>6</v>
      </c>
      <c r="C1843">
        <v>1.46723466287134E-2</v>
      </c>
      <c r="D1843">
        <v>0.84709643707147997</v>
      </c>
    </row>
    <row r="1844" spans="1:4">
      <c r="A1844">
        <v>23</v>
      </c>
      <c r="B1844">
        <v>6</v>
      </c>
      <c r="C1844">
        <v>1.38135249658466E-2</v>
      </c>
      <c r="D1844">
        <v>0.81165591376888502</v>
      </c>
    </row>
    <row r="1845" spans="1:4">
      <c r="A1845">
        <v>23</v>
      </c>
      <c r="B1845">
        <v>6</v>
      </c>
      <c r="C1845">
        <v>1.43781912687709E-2</v>
      </c>
      <c r="D1845">
        <v>0.84627796679427403</v>
      </c>
    </row>
    <row r="1846" spans="1:4">
      <c r="A1846">
        <v>23</v>
      </c>
      <c r="B1846">
        <v>6</v>
      </c>
      <c r="C1846">
        <v>1.3573972279095899E-2</v>
      </c>
      <c r="D1846">
        <v>0.86530372129858002</v>
      </c>
    </row>
    <row r="1847" spans="1:4">
      <c r="A1847">
        <v>23</v>
      </c>
      <c r="B1847">
        <v>6</v>
      </c>
      <c r="C1847">
        <v>1.9952753190961799E-2</v>
      </c>
      <c r="D1847">
        <v>0.74646144848690599</v>
      </c>
    </row>
    <row r="1848" spans="1:4">
      <c r="A1848">
        <v>23</v>
      </c>
      <c r="B1848">
        <v>6</v>
      </c>
      <c r="C1848">
        <v>1.5946836084682899E-2</v>
      </c>
      <c r="D1848">
        <v>0.76320154989426703</v>
      </c>
    </row>
    <row r="1849" spans="1:4">
      <c r="A1849">
        <v>23</v>
      </c>
      <c r="B1849">
        <v>6</v>
      </c>
      <c r="C1849">
        <v>1.39172441920763E-2</v>
      </c>
      <c r="D1849">
        <v>0.79664853951969306</v>
      </c>
    </row>
    <row r="1850" spans="1:4">
      <c r="A1850">
        <v>23</v>
      </c>
      <c r="B1850">
        <v>6</v>
      </c>
      <c r="C1850">
        <v>1.5691065046394399E-2</v>
      </c>
      <c r="D1850">
        <v>0.80723371205644301</v>
      </c>
    </row>
    <row r="1851" spans="1:4">
      <c r="A1851">
        <v>23</v>
      </c>
      <c r="B1851">
        <v>6</v>
      </c>
      <c r="C1851">
        <v>1.0179679345095E-2</v>
      </c>
      <c r="D1851">
        <v>0.91505698341670705</v>
      </c>
    </row>
    <row r="1852" spans="1:4">
      <c r="A1852">
        <v>23</v>
      </c>
      <c r="B1852">
        <v>6</v>
      </c>
      <c r="C1852">
        <v>9.26721589900476E-3</v>
      </c>
      <c r="D1852">
        <v>0.91898047420471796</v>
      </c>
    </row>
    <row r="1853" spans="1:4">
      <c r="A1853">
        <v>23</v>
      </c>
      <c r="B1853">
        <v>6</v>
      </c>
      <c r="C1853">
        <v>1.1597570118211199E-2</v>
      </c>
      <c r="D1853">
        <v>0.89817086802887203</v>
      </c>
    </row>
    <row r="1854" spans="1:4">
      <c r="A1854">
        <v>23</v>
      </c>
      <c r="B1854">
        <v>6</v>
      </c>
      <c r="C1854">
        <v>1.2698357524465499E-2</v>
      </c>
      <c r="D1854">
        <v>0.88954826748865601</v>
      </c>
    </row>
    <row r="1855" spans="1:4">
      <c r="A1855">
        <v>23</v>
      </c>
      <c r="B1855">
        <v>6</v>
      </c>
      <c r="C1855">
        <v>1.4143645090931399E-2</v>
      </c>
      <c r="D1855">
        <v>0.84198096668803801</v>
      </c>
    </row>
    <row r="1856" spans="1:4">
      <c r="A1856">
        <v>23</v>
      </c>
      <c r="B1856">
        <v>6</v>
      </c>
      <c r="C1856">
        <v>1.2452600694901001E-2</v>
      </c>
      <c r="D1856">
        <v>0.89302955235150705</v>
      </c>
    </row>
    <row r="1857" spans="1:4">
      <c r="A1857">
        <v>23</v>
      </c>
      <c r="B1857">
        <v>6</v>
      </c>
      <c r="C1857">
        <v>1.50618944236074E-2</v>
      </c>
      <c r="D1857">
        <v>0.85852279034515799</v>
      </c>
    </row>
    <row r="1858" spans="1:4">
      <c r="A1858">
        <v>23</v>
      </c>
      <c r="B1858">
        <v>6</v>
      </c>
      <c r="C1858">
        <v>1.39892661041105E-2</v>
      </c>
      <c r="D1858">
        <v>0.85806846465739495</v>
      </c>
    </row>
    <row r="1859" spans="1:4">
      <c r="A1859">
        <v>23</v>
      </c>
      <c r="B1859">
        <v>6</v>
      </c>
      <c r="C1859">
        <v>1.0810051762157401E-2</v>
      </c>
      <c r="D1859">
        <v>0.92178228072938395</v>
      </c>
    </row>
    <row r="1860" spans="1:4">
      <c r="A1860">
        <v>23</v>
      </c>
      <c r="B1860">
        <v>7</v>
      </c>
      <c r="C1860">
        <v>1.90195012366123E-2</v>
      </c>
      <c r="D1860">
        <v>0.76346964972019804</v>
      </c>
    </row>
    <row r="1861" spans="1:4">
      <c r="A1861">
        <v>23</v>
      </c>
      <c r="B1861">
        <v>7</v>
      </c>
      <c r="C1861">
        <v>1.01764102170898E-2</v>
      </c>
      <c r="D1861">
        <v>0.92332766519406395</v>
      </c>
    </row>
    <row r="1862" spans="1:4">
      <c r="A1862">
        <v>23</v>
      </c>
      <c r="B1862">
        <v>7</v>
      </c>
      <c r="C1862">
        <v>7.9269539542850299E-3</v>
      </c>
      <c r="D1862">
        <v>0.94621298140086496</v>
      </c>
    </row>
    <row r="1863" spans="1:4">
      <c r="A1863">
        <v>23</v>
      </c>
      <c r="B1863">
        <v>7</v>
      </c>
      <c r="C1863">
        <v>1.2800586105065801E-2</v>
      </c>
      <c r="D1863">
        <v>0.87992702306578097</v>
      </c>
    </row>
    <row r="1864" spans="1:4">
      <c r="A1864">
        <v>23</v>
      </c>
      <c r="B1864">
        <v>7</v>
      </c>
      <c r="C1864">
        <v>8.0665290071894793E-3</v>
      </c>
      <c r="D1864">
        <v>0.95825537236047398</v>
      </c>
    </row>
    <row r="1865" spans="1:4">
      <c r="A1865">
        <v>23</v>
      </c>
      <c r="B1865">
        <v>7</v>
      </c>
      <c r="C1865">
        <v>7.6747275061968701E-3</v>
      </c>
      <c r="D1865">
        <v>0.93613388001159104</v>
      </c>
    </row>
    <row r="1866" spans="1:4">
      <c r="A1866">
        <v>23</v>
      </c>
      <c r="B1866">
        <v>7</v>
      </c>
      <c r="C1866">
        <v>1.5627840041631501E-2</v>
      </c>
      <c r="D1866">
        <v>0.82633675862687705</v>
      </c>
    </row>
    <row r="1867" spans="1:4">
      <c r="A1867">
        <v>23</v>
      </c>
      <c r="B1867">
        <v>7</v>
      </c>
      <c r="C1867">
        <v>1.20780496875062E-2</v>
      </c>
      <c r="D1867">
        <v>0.89484088699660502</v>
      </c>
    </row>
    <row r="1868" spans="1:4">
      <c r="A1868">
        <v>23</v>
      </c>
      <c r="B1868">
        <v>7</v>
      </c>
      <c r="C1868">
        <v>1.0370540657050601E-2</v>
      </c>
      <c r="D1868">
        <v>0.94332581280480299</v>
      </c>
    </row>
    <row r="1869" spans="1:4">
      <c r="A1869">
        <v>23</v>
      </c>
      <c r="B1869">
        <v>7</v>
      </c>
      <c r="C1869">
        <v>1.2503323106340799E-2</v>
      </c>
      <c r="D1869">
        <v>0.89984074537293701</v>
      </c>
    </row>
    <row r="1870" spans="1:4">
      <c r="A1870">
        <v>23</v>
      </c>
      <c r="B1870">
        <v>7</v>
      </c>
      <c r="C1870">
        <v>1.2530877841558E-2</v>
      </c>
      <c r="D1870">
        <v>0.90934004259526402</v>
      </c>
    </row>
    <row r="1871" spans="1:4">
      <c r="A1871">
        <v>23</v>
      </c>
      <c r="B1871">
        <v>7</v>
      </c>
      <c r="C1871">
        <v>1.5338006098014299E-2</v>
      </c>
      <c r="D1871">
        <v>0.82808778491845902</v>
      </c>
    </row>
    <row r="1872" spans="1:4">
      <c r="A1872">
        <v>23</v>
      </c>
      <c r="B1872">
        <v>7</v>
      </c>
      <c r="C1872">
        <v>1.56118291447419E-2</v>
      </c>
      <c r="D1872">
        <v>0.81512846006712703</v>
      </c>
    </row>
    <row r="1873" spans="1:4">
      <c r="A1873">
        <v>23</v>
      </c>
      <c r="B1873">
        <v>8</v>
      </c>
      <c r="C1873">
        <v>1.6366394211942401E-2</v>
      </c>
      <c r="D1873">
        <v>0.80754334303554798</v>
      </c>
    </row>
    <row r="1874" spans="1:4">
      <c r="A1874">
        <v>23</v>
      </c>
      <c r="B1874">
        <v>8</v>
      </c>
      <c r="C1874">
        <v>7.8516811089831794E-3</v>
      </c>
      <c r="D1874">
        <v>0.93510944112191297</v>
      </c>
    </row>
    <row r="1875" spans="1:4">
      <c r="A1875">
        <v>23</v>
      </c>
      <c r="B1875">
        <v>8</v>
      </c>
      <c r="C1875">
        <v>8.6814963898347898E-3</v>
      </c>
      <c r="D1875">
        <v>0.94735373602218398</v>
      </c>
    </row>
    <row r="1876" spans="1:4">
      <c r="A1876">
        <v>23</v>
      </c>
      <c r="B1876">
        <v>8</v>
      </c>
      <c r="C1876">
        <v>1.66973360641244E-2</v>
      </c>
      <c r="D1876">
        <v>0.80142818186428999</v>
      </c>
    </row>
    <row r="1877" spans="1:4">
      <c r="A1877">
        <v>23</v>
      </c>
      <c r="B1877">
        <v>8</v>
      </c>
      <c r="C1877">
        <v>8.0006914272702408E-3</v>
      </c>
      <c r="D1877">
        <v>0.94396974997837202</v>
      </c>
    </row>
    <row r="1878" spans="1:4">
      <c r="A1878">
        <v>23</v>
      </c>
      <c r="B1878">
        <v>8</v>
      </c>
      <c r="C1878">
        <v>1.54191887709842E-2</v>
      </c>
      <c r="D1878">
        <v>0.85268390617863699</v>
      </c>
    </row>
    <row r="1879" spans="1:4">
      <c r="A1879">
        <v>23</v>
      </c>
      <c r="B1879">
        <v>8</v>
      </c>
      <c r="C1879">
        <v>1.00024039267876E-2</v>
      </c>
      <c r="D1879">
        <v>0.92270113037222001</v>
      </c>
    </row>
    <row r="1880" spans="1:4">
      <c r="A1880">
        <v>23</v>
      </c>
      <c r="B1880">
        <v>8</v>
      </c>
      <c r="C1880">
        <v>1.12281660891656E-2</v>
      </c>
      <c r="D1880">
        <v>0.92602527065516005</v>
      </c>
    </row>
    <row r="1881" spans="1:4">
      <c r="A1881">
        <v>23</v>
      </c>
      <c r="B1881">
        <v>8</v>
      </c>
      <c r="C1881">
        <v>1.1069624116488E-2</v>
      </c>
      <c r="D1881">
        <v>0.93418983937330302</v>
      </c>
    </row>
    <row r="1882" spans="1:4">
      <c r="A1882">
        <v>23</v>
      </c>
      <c r="B1882">
        <v>8</v>
      </c>
      <c r="C1882">
        <v>1.6940333427643402E-2</v>
      </c>
      <c r="D1882">
        <v>0.80234651634166398</v>
      </c>
    </row>
    <row r="1883" spans="1:4">
      <c r="A1883">
        <v>23</v>
      </c>
      <c r="B1883">
        <v>8</v>
      </c>
      <c r="C1883">
        <v>7.8548421787627293E-3</v>
      </c>
      <c r="D1883">
        <v>0.95807400736650905</v>
      </c>
    </row>
    <row r="1884" spans="1:4">
      <c r="A1884">
        <v>23</v>
      </c>
      <c r="B1884">
        <v>8</v>
      </c>
      <c r="C1884">
        <v>1.28016301032726E-2</v>
      </c>
      <c r="D1884">
        <v>0.85070355856612401</v>
      </c>
    </row>
    <row r="1885" spans="1:4">
      <c r="A1885">
        <v>23</v>
      </c>
      <c r="B1885">
        <v>8</v>
      </c>
      <c r="C1885">
        <v>1.6721482631317799E-2</v>
      </c>
      <c r="D1885">
        <v>0.66523018699223002</v>
      </c>
    </row>
    <row r="1886" spans="1:4">
      <c r="A1886">
        <v>23</v>
      </c>
      <c r="B1886">
        <v>8</v>
      </c>
      <c r="C1886">
        <v>1.0948856227141901E-2</v>
      </c>
      <c r="D1886">
        <v>0.89000075319332705</v>
      </c>
    </row>
    <row r="1887" spans="1:4">
      <c r="A1887">
        <v>23</v>
      </c>
      <c r="B1887">
        <v>8</v>
      </c>
      <c r="C1887">
        <v>1.55595596358279E-2</v>
      </c>
      <c r="D1887">
        <v>0.79591123027976196</v>
      </c>
    </row>
    <row r="1888" spans="1:4">
      <c r="A1888">
        <v>23</v>
      </c>
      <c r="B1888">
        <v>8</v>
      </c>
      <c r="C1888">
        <v>9.1576926760195895E-3</v>
      </c>
      <c r="D1888">
        <v>0.94189887111817805</v>
      </c>
    </row>
    <row r="1889" spans="1:4">
      <c r="A1889">
        <v>23</v>
      </c>
      <c r="B1889">
        <v>8</v>
      </c>
      <c r="C1889">
        <v>1.08783742887388E-2</v>
      </c>
      <c r="D1889">
        <v>0.91118208575649196</v>
      </c>
    </row>
    <row r="1890" spans="1:4">
      <c r="A1890">
        <v>23</v>
      </c>
      <c r="B1890">
        <v>8</v>
      </c>
      <c r="C1890">
        <v>1.3951387773770601E-2</v>
      </c>
      <c r="D1890">
        <v>0.83288795373162805</v>
      </c>
    </row>
    <row r="1891" spans="1:4">
      <c r="A1891">
        <v>23</v>
      </c>
      <c r="B1891">
        <v>9</v>
      </c>
      <c r="C1891">
        <v>1.3684005124006599E-2</v>
      </c>
      <c r="D1891">
        <v>0.82598109524121599</v>
      </c>
    </row>
    <row r="1892" spans="1:4">
      <c r="A1892">
        <v>23</v>
      </c>
      <c r="B1892">
        <v>9</v>
      </c>
      <c r="C1892">
        <v>8.1165184013249608E-3</v>
      </c>
      <c r="D1892">
        <v>0.93409120047917105</v>
      </c>
    </row>
    <row r="1893" spans="1:4">
      <c r="A1893">
        <v>23</v>
      </c>
      <c r="B1893">
        <v>9</v>
      </c>
      <c r="C1893">
        <v>9.9895105700115294E-3</v>
      </c>
      <c r="D1893">
        <v>0.90888819489491801</v>
      </c>
    </row>
    <row r="1894" spans="1:4">
      <c r="A1894">
        <v>23</v>
      </c>
      <c r="B1894">
        <v>9</v>
      </c>
      <c r="C1894">
        <v>1.36573108137725E-2</v>
      </c>
      <c r="D1894">
        <v>0.90986071897347198</v>
      </c>
    </row>
    <row r="1895" spans="1:4">
      <c r="A1895">
        <v>23</v>
      </c>
      <c r="B1895">
        <v>9</v>
      </c>
      <c r="C1895">
        <v>9.7835397137788598E-3</v>
      </c>
      <c r="D1895">
        <v>0.94363966209977901</v>
      </c>
    </row>
    <row r="1896" spans="1:4">
      <c r="A1896">
        <v>23</v>
      </c>
      <c r="B1896">
        <v>9</v>
      </c>
      <c r="C1896">
        <v>1.7208025791223901E-2</v>
      </c>
      <c r="D1896">
        <v>0.720736768972839</v>
      </c>
    </row>
    <row r="1897" spans="1:4">
      <c r="A1897">
        <v>23</v>
      </c>
      <c r="B1897">
        <v>9</v>
      </c>
      <c r="C1897">
        <v>1.34599063803352E-2</v>
      </c>
      <c r="D1897">
        <v>0.81382675528454795</v>
      </c>
    </row>
    <row r="1898" spans="1:4">
      <c r="A1898">
        <v>23</v>
      </c>
      <c r="B1898">
        <v>8</v>
      </c>
      <c r="C1898">
        <v>1.3314054912823701E-2</v>
      </c>
      <c r="D1898">
        <v>0.90565596457571396</v>
      </c>
    </row>
    <row r="1899" spans="1:4">
      <c r="A1899">
        <v>23</v>
      </c>
      <c r="B1899">
        <v>9</v>
      </c>
      <c r="C1899">
        <v>2.1479058399232E-2</v>
      </c>
      <c r="D1899">
        <v>0.52094901153431505</v>
      </c>
    </row>
    <row r="1900" spans="1:4">
      <c r="A1900">
        <v>23</v>
      </c>
      <c r="B1900">
        <v>9</v>
      </c>
      <c r="C1900">
        <v>1.2644976441386501E-2</v>
      </c>
      <c r="D1900">
        <v>0.82581669958559201</v>
      </c>
    </row>
    <row r="1901" spans="1:4">
      <c r="A1901">
        <v>23</v>
      </c>
      <c r="B1901">
        <v>9</v>
      </c>
      <c r="C1901">
        <v>8.7778160001485191E-3</v>
      </c>
      <c r="D1901">
        <v>0.93458983899520398</v>
      </c>
    </row>
    <row r="1902" spans="1:4">
      <c r="A1902">
        <v>23</v>
      </c>
      <c r="B1902">
        <v>9</v>
      </c>
      <c r="C1902">
        <v>1.53004107107755E-2</v>
      </c>
      <c r="D1902">
        <v>0.81908580193174096</v>
      </c>
    </row>
    <row r="1903" spans="1:4">
      <c r="A1903">
        <v>23</v>
      </c>
      <c r="B1903">
        <v>9</v>
      </c>
      <c r="C1903">
        <v>1.69088904276713E-2</v>
      </c>
      <c r="D1903">
        <v>0.76913059641058401</v>
      </c>
    </row>
    <row r="1904" spans="1:4">
      <c r="A1904">
        <v>23</v>
      </c>
      <c r="B1904">
        <v>9</v>
      </c>
      <c r="C1904">
        <v>1.9219586173153801E-2</v>
      </c>
      <c r="D1904">
        <v>0.70370197249901201</v>
      </c>
    </row>
    <row r="1905" spans="1:4">
      <c r="A1905">
        <v>23</v>
      </c>
      <c r="B1905">
        <v>9</v>
      </c>
      <c r="C1905">
        <v>1.1121945775536801E-2</v>
      </c>
      <c r="D1905">
        <v>0.856714026322281</v>
      </c>
    </row>
    <row r="1906" spans="1:4">
      <c r="A1906">
        <v>23</v>
      </c>
      <c r="B1906">
        <v>9</v>
      </c>
      <c r="C1906">
        <v>9.4268712137283994E-3</v>
      </c>
      <c r="D1906">
        <v>0.42397743072412097</v>
      </c>
    </row>
    <row r="1907" spans="1:4">
      <c r="A1907">
        <v>23</v>
      </c>
      <c r="B1907">
        <v>9</v>
      </c>
      <c r="C1907">
        <v>1.5957977755080101E-2</v>
      </c>
      <c r="D1907">
        <v>0.78377966487699002</v>
      </c>
    </row>
    <row r="1908" spans="1:4">
      <c r="A1908">
        <v>23</v>
      </c>
      <c r="B1908">
        <v>10</v>
      </c>
      <c r="C1908">
        <v>1.4744183369109799E-2</v>
      </c>
      <c r="D1908">
        <v>0.79287106856497602</v>
      </c>
    </row>
    <row r="1909" spans="1:4">
      <c r="A1909">
        <v>23</v>
      </c>
      <c r="B1909">
        <v>9</v>
      </c>
      <c r="C1909">
        <v>1.45780359011634E-2</v>
      </c>
      <c r="D1909">
        <v>0.82853063825698403</v>
      </c>
    </row>
    <row r="1910" spans="1:4">
      <c r="A1910">
        <v>23</v>
      </c>
      <c r="B1910">
        <v>9</v>
      </c>
      <c r="C1910">
        <v>2.0044524614601399E-2</v>
      </c>
      <c r="D1910">
        <v>0.73795109510121404</v>
      </c>
    </row>
    <row r="1911" spans="1:4">
      <c r="A1911">
        <v>23</v>
      </c>
      <c r="B1911">
        <v>10</v>
      </c>
      <c r="C1911">
        <v>1.0955118416204499E-2</v>
      </c>
      <c r="D1911">
        <v>0.87541421314949497</v>
      </c>
    </row>
    <row r="1912" spans="1:4">
      <c r="A1912">
        <v>23</v>
      </c>
      <c r="B1912">
        <v>10</v>
      </c>
      <c r="C1912">
        <v>1.34237501880211E-2</v>
      </c>
      <c r="D1912">
        <v>0.82925472337083195</v>
      </c>
    </row>
    <row r="1913" spans="1:4">
      <c r="A1913">
        <v>23</v>
      </c>
      <c r="B1913">
        <v>10</v>
      </c>
      <c r="C1913">
        <v>1.74048520596875E-2</v>
      </c>
      <c r="D1913">
        <v>0.78159169966362296</v>
      </c>
    </row>
    <row r="1914" spans="1:4">
      <c r="A1914">
        <v>23</v>
      </c>
      <c r="B1914">
        <v>10</v>
      </c>
      <c r="C1914">
        <v>1.3169091492922501E-2</v>
      </c>
      <c r="D1914">
        <v>0.85022496468584996</v>
      </c>
    </row>
    <row r="1915" spans="1:4">
      <c r="A1915">
        <v>23</v>
      </c>
      <c r="B1915">
        <v>10</v>
      </c>
      <c r="C1915">
        <v>1.3675350416108499E-2</v>
      </c>
      <c r="D1915">
        <v>0.821662668202914</v>
      </c>
    </row>
    <row r="1916" spans="1:4">
      <c r="A1916">
        <v>23</v>
      </c>
      <c r="B1916">
        <v>10</v>
      </c>
      <c r="C1916">
        <v>1.1669032773819501E-2</v>
      </c>
      <c r="D1916">
        <v>0.86997182412640806</v>
      </c>
    </row>
    <row r="1917" spans="1:4">
      <c r="A1917">
        <v>23</v>
      </c>
      <c r="B1917">
        <v>10</v>
      </c>
      <c r="C1917">
        <v>8.4213805650860292E-3</v>
      </c>
      <c r="D1917">
        <v>0.95190462342890902</v>
      </c>
    </row>
    <row r="1918" spans="1:4">
      <c r="A1918">
        <v>23</v>
      </c>
      <c r="B1918">
        <v>10</v>
      </c>
      <c r="C1918">
        <v>1.2103605869471099E-2</v>
      </c>
      <c r="D1918">
        <v>0.85340630408690998</v>
      </c>
    </row>
    <row r="1919" spans="1:4">
      <c r="A1919">
        <v>23</v>
      </c>
      <c r="B1919">
        <v>11</v>
      </c>
      <c r="C1919">
        <v>2.6494223218413299E-2</v>
      </c>
      <c r="D1919">
        <v>-2.1370140277254799</v>
      </c>
    </row>
    <row r="1920" spans="1:4">
      <c r="A1920">
        <v>23</v>
      </c>
      <c r="B1920">
        <v>10</v>
      </c>
      <c r="C1920">
        <v>1.8414132315110798E-2</v>
      </c>
      <c r="D1920">
        <v>0.77083880739568</v>
      </c>
    </row>
    <row r="1921" spans="1:4">
      <c r="A1921">
        <v>24</v>
      </c>
      <c r="B1921">
        <v>6</v>
      </c>
      <c r="C1921">
        <v>1.31328549384733E-2</v>
      </c>
      <c r="D1921">
        <v>0.73239306775524404</v>
      </c>
    </row>
    <row r="1922" spans="1:4">
      <c r="A1922">
        <v>24</v>
      </c>
      <c r="B1922">
        <v>6</v>
      </c>
      <c r="C1922">
        <v>1.3918386331834299E-2</v>
      </c>
      <c r="D1922">
        <v>0.86637706603712294</v>
      </c>
    </row>
    <row r="1923" spans="1:4">
      <c r="A1923">
        <v>24</v>
      </c>
      <c r="B1923">
        <v>6</v>
      </c>
      <c r="C1923">
        <v>1.35367983636799E-2</v>
      </c>
      <c r="D1923">
        <v>0.87648273734189597</v>
      </c>
    </row>
    <row r="1924" spans="1:4">
      <c r="A1924">
        <v>24</v>
      </c>
      <c r="B1924">
        <v>6</v>
      </c>
      <c r="C1924">
        <v>1.4496272135793801E-2</v>
      </c>
      <c r="D1924">
        <v>0.78964596425289302</v>
      </c>
    </row>
    <row r="1925" spans="1:4">
      <c r="A1925">
        <v>24</v>
      </c>
      <c r="B1925">
        <v>6</v>
      </c>
      <c r="C1925">
        <v>1.4357154655431401E-2</v>
      </c>
      <c r="D1925">
        <v>0.83649833804427098</v>
      </c>
    </row>
    <row r="1926" spans="1:4">
      <c r="A1926">
        <v>24</v>
      </c>
      <c r="B1926">
        <v>6</v>
      </c>
      <c r="C1926">
        <v>1.3700044353437E-2</v>
      </c>
      <c r="D1926">
        <v>0.85830630192972701</v>
      </c>
    </row>
    <row r="1927" spans="1:4">
      <c r="A1927">
        <v>24</v>
      </c>
      <c r="B1927">
        <v>6</v>
      </c>
      <c r="C1927">
        <v>1.2548422095610899E-2</v>
      </c>
      <c r="D1927">
        <v>0.87326983919011902</v>
      </c>
    </row>
    <row r="1928" spans="1:4">
      <c r="A1928">
        <v>24</v>
      </c>
      <c r="B1928">
        <v>6</v>
      </c>
      <c r="C1928">
        <v>1.4899776290143499E-2</v>
      </c>
      <c r="D1928">
        <v>0.75657094666096603</v>
      </c>
    </row>
    <row r="1929" spans="1:4">
      <c r="A1929">
        <v>24</v>
      </c>
      <c r="B1929">
        <v>6</v>
      </c>
      <c r="C1929">
        <v>1.3679868303957199E-2</v>
      </c>
      <c r="D1929">
        <v>0.77531351611090704</v>
      </c>
    </row>
    <row r="1930" spans="1:4">
      <c r="A1930">
        <v>24</v>
      </c>
      <c r="B1930">
        <v>6</v>
      </c>
      <c r="C1930">
        <v>1.53810654489901E-2</v>
      </c>
      <c r="D1930">
        <v>0.811438444435304</v>
      </c>
    </row>
    <row r="1931" spans="1:4">
      <c r="A1931">
        <v>24</v>
      </c>
      <c r="B1931">
        <v>6</v>
      </c>
      <c r="C1931">
        <v>9.1135578866795297E-3</v>
      </c>
      <c r="D1931">
        <v>0.93505624953382105</v>
      </c>
    </row>
    <row r="1932" spans="1:4">
      <c r="A1932">
        <v>24</v>
      </c>
      <c r="B1932">
        <v>6</v>
      </c>
      <c r="C1932">
        <v>9.8442160091616604E-3</v>
      </c>
      <c r="D1932">
        <v>0.90805918196879798</v>
      </c>
    </row>
    <row r="1933" spans="1:4">
      <c r="A1933">
        <v>24</v>
      </c>
      <c r="B1933">
        <v>6</v>
      </c>
      <c r="C1933">
        <v>1.2783709584702299E-2</v>
      </c>
      <c r="D1933">
        <v>0.88704852330735995</v>
      </c>
    </row>
    <row r="1934" spans="1:4">
      <c r="A1934">
        <v>24</v>
      </c>
      <c r="B1934">
        <v>6</v>
      </c>
      <c r="C1934">
        <v>1.07824283121635E-2</v>
      </c>
      <c r="D1934">
        <v>0.92721194046108202</v>
      </c>
    </row>
    <row r="1935" spans="1:4">
      <c r="A1935">
        <v>24</v>
      </c>
      <c r="B1935">
        <v>6</v>
      </c>
      <c r="C1935">
        <v>1.51512464912021E-2</v>
      </c>
      <c r="D1935">
        <v>0.83296304016024303</v>
      </c>
    </row>
    <row r="1936" spans="1:4">
      <c r="A1936">
        <v>24</v>
      </c>
      <c r="B1936">
        <v>6</v>
      </c>
      <c r="C1936">
        <v>1.2915122496122601E-2</v>
      </c>
      <c r="D1936">
        <v>0.88641203619944198</v>
      </c>
    </row>
    <row r="1937" spans="1:4">
      <c r="A1937">
        <v>24</v>
      </c>
      <c r="B1937">
        <v>6</v>
      </c>
      <c r="C1937">
        <v>1.10314156621298E-2</v>
      </c>
      <c r="D1937">
        <v>0.91765646845656701</v>
      </c>
    </row>
    <row r="1938" spans="1:4">
      <c r="A1938">
        <v>24</v>
      </c>
      <c r="B1938">
        <v>6</v>
      </c>
      <c r="C1938">
        <v>1.42028444849085E-2</v>
      </c>
      <c r="D1938">
        <v>0.84812483084159596</v>
      </c>
    </row>
    <row r="1939" spans="1:4">
      <c r="A1939">
        <v>24</v>
      </c>
      <c r="B1939">
        <v>6</v>
      </c>
      <c r="C1939">
        <v>1.07352181997041E-2</v>
      </c>
      <c r="D1939">
        <v>0.91481259794603997</v>
      </c>
    </row>
    <row r="1940" spans="1:4">
      <c r="A1940">
        <v>24</v>
      </c>
      <c r="B1940">
        <v>7</v>
      </c>
      <c r="C1940">
        <v>1.5044531066040499E-2</v>
      </c>
      <c r="D1940">
        <v>0.85914387635169998</v>
      </c>
    </row>
    <row r="1941" spans="1:4">
      <c r="A1941">
        <v>24</v>
      </c>
      <c r="B1941">
        <v>7</v>
      </c>
      <c r="C1941">
        <v>1.1705627179486E-2</v>
      </c>
      <c r="D1941">
        <v>0.89631750855771897</v>
      </c>
    </row>
    <row r="1942" spans="1:4">
      <c r="A1942">
        <v>24</v>
      </c>
      <c r="B1942">
        <v>7</v>
      </c>
      <c r="C1942">
        <v>8.1528645023464397E-3</v>
      </c>
      <c r="D1942">
        <v>0.94217249576305095</v>
      </c>
    </row>
    <row r="1943" spans="1:4">
      <c r="A1943">
        <v>24</v>
      </c>
      <c r="B1943">
        <v>7</v>
      </c>
      <c r="C1943">
        <v>1.2876097604038199E-2</v>
      </c>
      <c r="D1943">
        <v>0.88054625179862001</v>
      </c>
    </row>
    <row r="1944" spans="1:4">
      <c r="A1944">
        <v>24</v>
      </c>
      <c r="B1944">
        <v>7</v>
      </c>
      <c r="C1944">
        <v>9.1820997234692801E-3</v>
      </c>
      <c r="D1944">
        <v>0.94242483388798104</v>
      </c>
    </row>
    <row r="1945" spans="1:4">
      <c r="A1945">
        <v>24</v>
      </c>
      <c r="B1945">
        <v>7</v>
      </c>
      <c r="C1945">
        <v>8.43452465447018E-3</v>
      </c>
      <c r="D1945">
        <v>0.92114645007876905</v>
      </c>
    </row>
    <row r="1946" spans="1:4">
      <c r="A1946">
        <v>24</v>
      </c>
      <c r="B1946">
        <v>7</v>
      </c>
      <c r="C1946">
        <v>1.1824481494194501E-2</v>
      </c>
      <c r="D1946">
        <v>0.88048428607896201</v>
      </c>
    </row>
    <row r="1947" spans="1:4">
      <c r="A1947">
        <v>24</v>
      </c>
      <c r="B1947">
        <v>7</v>
      </c>
      <c r="C1947">
        <v>1.23730529938391E-2</v>
      </c>
      <c r="D1947">
        <v>0.88636245399375302</v>
      </c>
    </row>
    <row r="1948" spans="1:4">
      <c r="A1948">
        <v>24</v>
      </c>
      <c r="B1948">
        <v>7</v>
      </c>
      <c r="C1948">
        <v>1.0524511820535201E-2</v>
      </c>
      <c r="D1948">
        <v>0.93600037256872204</v>
      </c>
    </row>
    <row r="1949" spans="1:4">
      <c r="A1949">
        <v>24</v>
      </c>
      <c r="B1949">
        <v>7</v>
      </c>
      <c r="C1949">
        <v>1.25321086749652E-2</v>
      </c>
      <c r="D1949">
        <v>0.89938069725022196</v>
      </c>
    </row>
    <row r="1950" spans="1:4">
      <c r="A1950">
        <v>24</v>
      </c>
      <c r="B1950">
        <v>7</v>
      </c>
      <c r="C1950">
        <v>8.0558374674839298E-3</v>
      </c>
      <c r="D1950">
        <v>0.96113015873111396</v>
      </c>
    </row>
    <row r="1951" spans="1:4">
      <c r="A1951">
        <v>24</v>
      </c>
      <c r="B1951">
        <v>7</v>
      </c>
      <c r="C1951">
        <v>1.51286544130141E-2</v>
      </c>
      <c r="D1951">
        <v>0.83202197981321702</v>
      </c>
    </row>
    <row r="1952" spans="1:4">
      <c r="A1952">
        <v>24</v>
      </c>
      <c r="B1952">
        <v>7</v>
      </c>
      <c r="C1952">
        <v>1.5141373438969199E-2</v>
      </c>
      <c r="D1952">
        <v>0.81408763458379296</v>
      </c>
    </row>
    <row r="1953" spans="1:4">
      <c r="A1953">
        <v>24</v>
      </c>
      <c r="B1953">
        <v>8</v>
      </c>
      <c r="C1953">
        <v>1.25048125086852E-2</v>
      </c>
      <c r="D1953">
        <v>0.883472252201846</v>
      </c>
    </row>
    <row r="1954" spans="1:4">
      <c r="A1954">
        <v>24</v>
      </c>
      <c r="B1954">
        <v>8</v>
      </c>
      <c r="C1954">
        <v>8.4101249449662595E-3</v>
      </c>
      <c r="D1954">
        <v>0.93612119379988901</v>
      </c>
    </row>
    <row r="1955" spans="1:4">
      <c r="A1955">
        <v>24</v>
      </c>
      <c r="B1955">
        <v>8</v>
      </c>
      <c r="C1955">
        <v>8.8707936383356605E-3</v>
      </c>
      <c r="D1955">
        <v>0.954271826907513</v>
      </c>
    </row>
    <row r="1956" spans="1:4">
      <c r="A1956">
        <v>24</v>
      </c>
      <c r="B1956">
        <v>8</v>
      </c>
      <c r="C1956">
        <v>1.64877807623411E-2</v>
      </c>
      <c r="D1956">
        <v>0.79779061575388099</v>
      </c>
    </row>
    <row r="1957" spans="1:4">
      <c r="A1957">
        <v>24</v>
      </c>
      <c r="B1957">
        <v>8</v>
      </c>
      <c r="C1957">
        <v>1.26486661046551E-2</v>
      </c>
      <c r="D1957">
        <v>0.78954445567668796</v>
      </c>
    </row>
    <row r="1958" spans="1:4">
      <c r="A1958">
        <v>24</v>
      </c>
      <c r="B1958">
        <v>8</v>
      </c>
      <c r="C1958">
        <v>1.43304275742785E-2</v>
      </c>
      <c r="D1958">
        <v>0.863651755055593</v>
      </c>
    </row>
    <row r="1959" spans="1:4">
      <c r="A1959">
        <v>24</v>
      </c>
      <c r="B1959">
        <v>8</v>
      </c>
      <c r="C1959">
        <v>9.8484657012443098E-3</v>
      </c>
      <c r="D1959">
        <v>0.92402965979701002</v>
      </c>
    </row>
    <row r="1960" spans="1:4">
      <c r="A1960">
        <v>24</v>
      </c>
      <c r="B1960">
        <v>8</v>
      </c>
      <c r="C1960">
        <v>8.7377064293269295E-3</v>
      </c>
      <c r="D1960">
        <v>0.95573093141012599</v>
      </c>
    </row>
    <row r="1961" spans="1:4">
      <c r="A1961">
        <v>24</v>
      </c>
      <c r="B1961">
        <v>8</v>
      </c>
      <c r="C1961">
        <v>1.10568922182214E-2</v>
      </c>
      <c r="D1961">
        <v>0.93499348594529397</v>
      </c>
    </row>
    <row r="1962" spans="1:4">
      <c r="A1962">
        <v>24</v>
      </c>
      <c r="B1962">
        <v>8</v>
      </c>
      <c r="C1962">
        <v>1.5668326651818301E-2</v>
      </c>
      <c r="D1962">
        <v>0.83423313077599404</v>
      </c>
    </row>
    <row r="1963" spans="1:4">
      <c r="A1963">
        <v>24</v>
      </c>
      <c r="B1963">
        <v>8</v>
      </c>
      <c r="C1963">
        <v>8.2522716249926707E-3</v>
      </c>
      <c r="D1963">
        <v>0.95496704402292099</v>
      </c>
    </row>
    <row r="1964" spans="1:4">
      <c r="A1964">
        <v>24</v>
      </c>
      <c r="B1964">
        <v>9</v>
      </c>
      <c r="C1964">
        <v>1.98908686648607E-2</v>
      </c>
      <c r="D1964">
        <v>0.524413076542118</v>
      </c>
    </row>
    <row r="1965" spans="1:4">
      <c r="A1965">
        <v>24</v>
      </c>
      <c r="B1965">
        <v>9</v>
      </c>
      <c r="C1965">
        <v>2.3872459878364501E-2</v>
      </c>
      <c r="D1965">
        <v>0.26509302752139802</v>
      </c>
    </row>
    <row r="1966" spans="1:4">
      <c r="A1966">
        <v>24</v>
      </c>
      <c r="B1966">
        <v>9</v>
      </c>
      <c r="C1966">
        <v>1.85571687728356E-2</v>
      </c>
      <c r="D1966">
        <v>0.68484001129282701</v>
      </c>
    </row>
    <row r="1967" spans="1:4">
      <c r="A1967">
        <v>24</v>
      </c>
      <c r="B1967">
        <v>9</v>
      </c>
      <c r="C1967">
        <v>1.21692899515735E-2</v>
      </c>
      <c r="D1967">
        <v>0.85207413669238297</v>
      </c>
    </row>
    <row r="1968" spans="1:4">
      <c r="A1968">
        <v>24</v>
      </c>
      <c r="B1968">
        <v>8</v>
      </c>
      <c r="C1968">
        <v>7.4751750561254798E-3</v>
      </c>
      <c r="D1968">
        <v>0.96859904186918599</v>
      </c>
    </row>
    <row r="1969" spans="1:4">
      <c r="A1969">
        <v>24</v>
      </c>
      <c r="B1969">
        <v>8</v>
      </c>
      <c r="C1969">
        <v>1.0421107272787101E-2</v>
      </c>
      <c r="D1969">
        <v>0.92410272161511298</v>
      </c>
    </row>
    <row r="1970" spans="1:4">
      <c r="A1970">
        <v>24</v>
      </c>
      <c r="B1970">
        <v>8</v>
      </c>
      <c r="C1970">
        <v>1.4004990879570901E-2</v>
      </c>
      <c r="D1970">
        <v>0.83747593497876105</v>
      </c>
    </row>
    <row r="1971" spans="1:4">
      <c r="A1971">
        <v>24</v>
      </c>
      <c r="B1971">
        <v>9</v>
      </c>
      <c r="C1971">
        <v>1.4009286495393101E-2</v>
      </c>
      <c r="D1971">
        <v>0.819445971985162</v>
      </c>
    </row>
    <row r="1972" spans="1:4">
      <c r="A1972">
        <v>24</v>
      </c>
      <c r="B1972">
        <v>9</v>
      </c>
      <c r="C1972">
        <v>8.3843069500029298E-3</v>
      </c>
      <c r="D1972">
        <v>0.94134682368510503</v>
      </c>
    </row>
    <row r="1973" spans="1:4">
      <c r="A1973">
        <v>24</v>
      </c>
      <c r="B1973">
        <v>9</v>
      </c>
      <c r="C1973">
        <v>9.9635532566185493E-3</v>
      </c>
      <c r="D1973">
        <v>0.90611695139222703</v>
      </c>
    </row>
    <row r="1974" spans="1:4">
      <c r="A1974">
        <v>24</v>
      </c>
      <c r="B1974">
        <v>9</v>
      </c>
      <c r="C1974">
        <v>1.3839704251007799E-2</v>
      </c>
      <c r="D1974">
        <v>0.91431996088579903</v>
      </c>
    </row>
    <row r="1975" spans="1:4">
      <c r="A1975">
        <v>24</v>
      </c>
      <c r="B1975">
        <v>9</v>
      </c>
      <c r="C1975">
        <v>1.36553163771704E-2</v>
      </c>
      <c r="D1975">
        <v>0.87253600959981703</v>
      </c>
    </row>
    <row r="1976" spans="1:4">
      <c r="A1976">
        <v>24</v>
      </c>
      <c r="B1976">
        <v>9</v>
      </c>
      <c r="C1976">
        <v>1.44888193990195E-2</v>
      </c>
      <c r="D1976">
        <v>0.83755778490333899</v>
      </c>
    </row>
    <row r="1977" spans="1:4">
      <c r="A1977">
        <v>24</v>
      </c>
      <c r="B1977">
        <v>9</v>
      </c>
      <c r="C1977">
        <v>1.31223214580571E-2</v>
      </c>
      <c r="D1977">
        <v>0.81516973965171102</v>
      </c>
    </row>
    <row r="1978" spans="1:4">
      <c r="A1978">
        <v>24</v>
      </c>
      <c r="B1978">
        <v>8</v>
      </c>
      <c r="C1978">
        <v>1.05375377627187E-2</v>
      </c>
      <c r="D1978">
        <v>0.941191752595261</v>
      </c>
    </row>
    <row r="1979" spans="1:4">
      <c r="A1979">
        <v>24</v>
      </c>
      <c r="B1979">
        <v>9</v>
      </c>
      <c r="C1979">
        <v>1.8494155629889101E-2</v>
      </c>
      <c r="D1979">
        <v>0.55446044557451202</v>
      </c>
    </row>
    <row r="1980" spans="1:4">
      <c r="A1980">
        <v>24</v>
      </c>
      <c r="B1980">
        <v>9</v>
      </c>
      <c r="C1980">
        <v>1.2768340038851699E-2</v>
      </c>
      <c r="D1980">
        <v>0.8297482370832</v>
      </c>
    </row>
    <row r="1981" spans="1:4">
      <c r="A1981">
        <v>24</v>
      </c>
      <c r="B1981">
        <v>9</v>
      </c>
      <c r="C1981">
        <v>8.5391550994448496E-3</v>
      </c>
      <c r="D1981">
        <v>0.94542421488057804</v>
      </c>
    </row>
    <row r="1982" spans="1:4">
      <c r="A1982">
        <v>24</v>
      </c>
      <c r="B1982">
        <v>9</v>
      </c>
      <c r="C1982">
        <v>1.53383659224585E-2</v>
      </c>
      <c r="D1982">
        <v>0.82114122083318397</v>
      </c>
    </row>
    <row r="1983" spans="1:4">
      <c r="A1983">
        <v>24</v>
      </c>
      <c r="B1983">
        <v>10</v>
      </c>
      <c r="C1983">
        <v>1.5343307560689801E-2</v>
      </c>
      <c r="D1983">
        <v>0.79100525070697703</v>
      </c>
    </row>
    <row r="1984" spans="1:4">
      <c r="A1984">
        <v>24</v>
      </c>
      <c r="B1984">
        <v>10</v>
      </c>
      <c r="C1984">
        <v>1.66592865458749E-2</v>
      </c>
      <c r="D1984">
        <v>0.78578808604938299</v>
      </c>
    </row>
    <row r="1985" spans="1:4">
      <c r="A1985">
        <v>24</v>
      </c>
      <c r="B1985">
        <v>10</v>
      </c>
      <c r="C1985">
        <v>1.43786957908855E-2</v>
      </c>
      <c r="D1985">
        <v>0.85514910823257895</v>
      </c>
    </row>
    <row r="1986" spans="1:4">
      <c r="A1986">
        <v>24</v>
      </c>
      <c r="B1986">
        <v>9</v>
      </c>
      <c r="C1986">
        <v>5.9159639493488103E-3</v>
      </c>
      <c r="D1986">
        <v>0.94388270578195699</v>
      </c>
    </row>
    <row r="1987" spans="1:4">
      <c r="A1987">
        <v>24</v>
      </c>
      <c r="B1987">
        <v>10</v>
      </c>
      <c r="C1987">
        <v>1.50184597738108E-2</v>
      </c>
      <c r="D1987">
        <v>0.78427286857234801</v>
      </c>
    </row>
    <row r="1988" spans="1:4">
      <c r="A1988">
        <v>24</v>
      </c>
      <c r="B1988">
        <v>10</v>
      </c>
      <c r="C1988">
        <v>1.61298021089804E-2</v>
      </c>
      <c r="D1988">
        <v>0.76667638038409502</v>
      </c>
    </row>
    <row r="1989" spans="1:4">
      <c r="A1989">
        <v>24</v>
      </c>
      <c r="B1989">
        <v>9</v>
      </c>
      <c r="C1989">
        <v>1.4784268462931301E-2</v>
      </c>
      <c r="D1989">
        <v>0.83730614378449997</v>
      </c>
    </row>
    <row r="1990" spans="1:4">
      <c r="A1990">
        <v>24</v>
      </c>
      <c r="B1990">
        <v>9</v>
      </c>
      <c r="C1990">
        <v>1.99406478505448E-2</v>
      </c>
      <c r="D1990">
        <v>0.72904113837890205</v>
      </c>
    </row>
    <row r="1991" spans="1:4">
      <c r="A1991">
        <v>24</v>
      </c>
      <c r="B1991">
        <v>10</v>
      </c>
      <c r="C1991">
        <v>8.2576364573378504E-3</v>
      </c>
      <c r="D1991">
        <v>0.96726115868458096</v>
      </c>
    </row>
    <row r="1992" spans="1:4">
      <c r="A1992">
        <v>24</v>
      </c>
      <c r="B1992">
        <v>10</v>
      </c>
      <c r="C1992">
        <v>1.33111268527889E-2</v>
      </c>
      <c r="D1992">
        <v>0.83657391329650899</v>
      </c>
    </row>
    <row r="1993" spans="1:4">
      <c r="A1993">
        <v>24</v>
      </c>
      <c r="B1993">
        <v>10</v>
      </c>
      <c r="C1993">
        <v>1.5992446346140499E-2</v>
      </c>
      <c r="D1993">
        <v>0.73827942948741598</v>
      </c>
    </row>
    <row r="1994" spans="1:4">
      <c r="A1994">
        <v>24</v>
      </c>
      <c r="B1994">
        <v>10</v>
      </c>
      <c r="C1994">
        <v>1.3076839736448E-2</v>
      </c>
      <c r="D1994">
        <v>0.82703174611880304</v>
      </c>
    </row>
    <row r="1995" spans="1:4">
      <c r="A1995">
        <v>24</v>
      </c>
      <c r="B1995">
        <v>10</v>
      </c>
      <c r="C1995">
        <v>1.39766399969265E-2</v>
      </c>
      <c r="D1995">
        <v>0.82262368567489996</v>
      </c>
    </row>
    <row r="1996" spans="1:4">
      <c r="A1996">
        <v>24</v>
      </c>
      <c r="B1996">
        <v>10</v>
      </c>
      <c r="C1996">
        <v>1.12582698530539E-2</v>
      </c>
      <c r="D1996">
        <v>0.89243231438683501</v>
      </c>
    </row>
    <row r="1997" spans="1:4">
      <c r="A1997">
        <v>24</v>
      </c>
      <c r="B1997">
        <v>10</v>
      </c>
      <c r="C1997">
        <v>9.0060728690125706E-3</v>
      </c>
      <c r="D1997">
        <v>0.95113040134098703</v>
      </c>
    </row>
    <row r="1998" spans="1:4">
      <c r="A1998">
        <v>24</v>
      </c>
      <c r="B1998">
        <v>10</v>
      </c>
      <c r="C1998">
        <v>1.26810323942465E-2</v>
      </c>
      <c r="D1998">
        <v>0.84758693195843904</v>
      </c>
    </row>
    <row r="1999" spans="1:4">
      <c r="A1999">
        <v>24</v>
      </c>
      <c r="B1999">
        <v>11</v>
      </c>
      <c r="C1999">
        <v>2.4316697769986E-2</v>
      </c>
      <c r="D1999">
        <v>-1.82648519019128</v>
      </c>
    </row>
    <row r="2000" spans="1:4">
      <c r="A2000">
        <v>24</v>
      </c>
      <c r="B2000">
        <v>10</v>
      </c>
      <c r="C2000">
        <v>1.6777232282069399E-2</v>
      </c>
      <c r="D2000">
        <v>0.80469398486607702</v>
      </c>
    </row>
    <row r="2001" spans="1:4">
      <c r="A2001">
        <v>25</v>
      </c>
      <c r="B2001">
        <v>6</v>
      </c>
      <c r="C2001">
        <v>1.02757891501163E-2</v>
      </c>
      <c r="D2001">
        <v>0.835305817397205</v>
      </c>
    </row>
    <row r="2002" spans="1:4">
      <c r="A2002">
        <v>25</v>
      </c>
      <c r="B2002">
        <v>6</v>
      </c>
      <c r="C2002">
        <v>1.37740763998277E-2</v>
      </c>
      <c r="D2002">
        <v>0.87387870796754896</v>
      </c>
    </row>
    <row r="2003" spans="1:4">
      <c r="A2003">
        <v>25</v>
      </c>
      <c r="B2003">
        <v>6</v>
      </c>
      <c r="C2003">
        <v>1.32847225336812E-2</v>
      </c>
      <c r="D2003">
        <v>0.88115608254793099</v>
      </c>
    </row>
    <row r="2004" spans="1:4">
      <c r="A2004">
        <v>25</v>
      </c>
      <c r="B2004">
        <v>6</v>
      </c>
      <c r="C2004">
        <v>1.44101020918185E-2</v>
      </c>
      <c r="D2004">
        <v>0.80448976431248398</v>
      </c>
    </row>
    <row r="2005" spans="1:4">
      <c r="A2005">
        <v>25</v>
      </c>
      <c r="B2005">
        <v>6</v>
      </c>
      <c r="C2005">
        <v>1.4549620969291801E-2</v>
      </c>
      <c r="D2005">
        <v>0.84430904549288599</v>
      </c>
    </row>
    <row r="2006" spans="1:4">
      <c r="A2006">
        <v>25</v>
      </c>
      <c r="B2006">
        <v>6</v>
      </c>
      <c r="C2006">
        <v>1.2983666744897799E-2</v>
      </c>
      <c r="D2006">
        <v>0.87191187857170505</v>
      </c>
    </row>
    <row r="2007" spans="1:4">
      <c r="A2007">
        <v>25</v>
      </c>
      <c r="B2007">
        <v>6</v>
      </c>
      <c r="C2007">
        <v>1.23543667519191E-2</v>
      </c>
      <c r="D2007">
        <v>0.88137899892693705</v>
      </c>
    </row>
    <row r="2008" spans="1:4">
      <c r="A2008">
        <v>25</v>
      </c>
      <c r="B2008">
        <v>6</v>
      </c>
      <c r="C2008">
        <v>1.50845183495429E-2</v>
      </c>
      <c r="D2008">
        <v>0.76733026713261399</v>
      </c>
    </row>
    <row r="2009" spans="1:4">
      <c r="A2009">
        <v>25</v>
      </c>
      <c r="B2009">
        <v>6</v>
      </c>
      <c r="C2009">
        <v>1.38238597129084E-2</v>
      </c>
      <c r="D2009">
        <v>0.79113683699718995</v>
      </c>
    </row>
    <row r="2010" spans="1:4">
      <c r="A2010">
        <v>25</v>
      </c>
      <c r="B2010">
        <v>6</v>
      </c>
      <c r="C2010">
        <v>1.40261725837305E-2</v>
      </c>
      <c r="D2010">
        <v>0.85596884327088096</v>
      </c>
    </row>
    <row r="2011" spans="1:4">
      <c r="A2011">
        <v>25</v>
      </c>
      <c r="B2011">
        <v>6</v>
      </c>
      <c r="C2011">
        <v>9.3095356997140305E-3</v>
      </c>
      <c r="D2011">
        <v>0.932385735116111</v>
      </c>
    </row>
    <row r="2012" spans="1:4">
      <c r="A2012">
        <v>25</v>
      </c>
      <c r="B2012">
        <v>6</v>
      </c>
      <c r="C2012">
        <v>9.6774539119516105E-3</v>
      </c>
      <c r="D2012">
        <v>0.91038599041311696</v>
      </c>
    </row>
    <row r="2013" spans="1:4">
      <c r="A2013">
        <v>25</v>
      </c>
      <c r="B2013">
        <v>6</v>
      </c>
      <c r="C2013">
        <v>1.19477637033361E-2</v>
      </c>
      <c r="D2013">
        <v>0.89842021426138696</v>
      </c>
    </row>
    <row r="2014" spans="1:4">
      <c r="A2014">
        <v>25</v>
      </c>
      <c r="B2014">
        <v>6</v>
      </c>
      <c r="C2014">
        <v>1.09725562036557E-2</v>
      </c>
      <c r="D2014">
        <v>0.92686226770876101</v>
      </c>
    </row>
    <row r="2015" spans="1:4">
      <c r="A2015">
        <v>25</v>
      </c>
      <c r="B2015">
        <v>7</v>
      </c>
      <c r="C2015">
        <v>2.3950766627626501E-2</v>
      </c>
      <c r="D2015">
        <v>0.43681289154743702</v>
      </c>
    </row>
    <row r="2016" spans="1:4">
      <c r="A2016">
        <v>25</v>
      </c>
      <c r="B2016">
        <v>6</v>
      </c>
      <c r="C2016">
        <v>1.1748144041880499E-2</v>
      </c>
      <c r="D2016">
        <v>0.90407732399566798</v>
      </c>
    </row>
    <row r="2017" spans="1:4">
      <c r="A2017">
        <v>25</v>
      </c>
      <c r="B2017">
        <v>6</v>
      </c>
      <c r="C2017">
        <v>1.4826337334158E-2</v>
      </c>
      <c r="D2017">
        <v>0.86438279260732997</v>
      </c>
    </row>
    <row r="2018" spans="1:4">
      <c r="A2018">
        <v>25</v>
      </c>
      <c r="B2018">
        <v>6</v>
      </c>
      <c r="C2018">
        <v>1.3310085720821801E-2</v>
      </c>
      <c r="D2018">
        <v>0.86358949832412601</v>
      </c>
    </row>
    <row r="2019" spans="1:4">
      <c r="A2019">
        <v>25</v>
      </c>
      <c r="B2019">
        <v>6</v>
      </c>
      <c r="C2019">
        <v>1.06182021968768E-2</v>
      </c>
      <c r="D2019">
        <v>0.92258474279885705</v>
      </c>
    </row>
    <row r="2020" spans="1:4">
      <c r="A2020">
        <v>25</v>
      </c>
      <c r="B2020">
        <v>7</v>
      </c>
      <c r="C2020">
        <v>1.85867105751732E-2</v>
      </c>
      <c r="D2020">
        <v>0.77518886893456096</v>
      </c>
    </row>
    <row r="2021" spans="1:4">
      <c r="A2021">
        <v>25</v>
      </c>
      <c r="B2021">
        <v>7</v>
      </c>
      <c r="C2021">
        <v>1.09437551162711E-2</v>
      </c>
      <c r="D2021">
        <v>0.91367619841811298</v>
      </c>
    </row>
    <row r="2022" spans="1:4">
      <c r="A2022">
        <v>25</v>
      </c>
      <c r="B2022">
        <v>7</v>
      </c>
      <c r="C2022">
        <v>8.0285784607131098E-3</v>
      </c>
      <c r="D2022">
        <v>0.94515058764625504</v>
      </c>
    </row>
    <row r="2023" spans="1:4">
      <c r="A2023">
        <v>25</v>
      </c>
      <c r="B2023">
        <v>7</v>
      </c>
      <c r="C2023">
        <v>1.38222852457471E-2</v>
      </c>
      <c r="D2023">
        <v>0.85727870667885198</v>
      </c>
    </row>
    <row r="2024" spans="1:4">
      <c r="A2024">
        <v>25</v>
      </c>
      <c r="B2024">
        <v>7</v>
      </c>
      <c r="C2024">
        <v>8.9743166638773294E-3</v>
      </c>
      <c r="D2024">
        <v>0.94602238784175496</v>
      </c>
    </row>
    <row r="2025" spans="1:4">
      <c r="A2025">
        <v>25</v>
      </c>
      <c r="B2025">
        <v>7</v>
      </c>
      <c r="C2025">
        <v>1.2241942603550099E-2</v>
      </c>
      <c r="D2025">
        <v>0.83061363448890302</v>
      </c>
    </row>
    <row r="2026" spans="1:4">
      <c r="A2026">
        <v>25</v>
      </c>
      <c r="B2026">
        <v>7</v>
      </c>
      <c r="C2026">
        <v>1.18286314145063E-2</v>
      </c>
      <c r="D2026">
        <v>0.88280699654419004</v>
      </c>
    </row>
    <row r="2027" spans="1:4">
      <c r="A2027">
        <v>25</v>
      </c>
      <c r="B2027">
        <v>7</v>
      </c>
      <c r="C2027">
        <v>1.28179555031333E-2</v>
      </c>
      <c r="D2027">
        <v>0.88147774148083702</v>
      </c>
    </row>
    <row r="2028" spans="1:4">
      <c r="A2028">
        <v>25</v>
      </c>
      <c r="B2028">
        <v>7</v>
      </c>
      <c r="C2028">
        <v>1.3122319583821001E-2</v>
      </c>
      <c r="D2028">
        <v>0.90611069410317602</v>
      </c>
    </row>
    <row r="2029" spans="1:4">
      <c r="A2029">
        <v>25</v>
      </c>
      <c r="B2029">
        <v>7</v>
      </c>
      <c r="C2029">
        <v>1.31869626776293E-2</v>
      </c>
      <c r="D2029">
        <v>0.89321576861103003</v>
      </c>
    </row>
    <row r="2030" spans="1:4">
      <c r="A2030">
        <v>25</v>
      </c>
      <c r="B2030">
        <v>7</v>
      </c>
      <c r="C2030">
        <v>1.26741096776274E-2</v>
      </c>
      <c r="D2030">
        <v>0.91144075793577595</v>
      </c>
    </row>
    <row r="2031" spans="1:4">
      <c r="A2031">
        <v>25</v>
      </c>
      <c r="B2031">
        <v>7</v>
      </c>
      <c r="C2031">
        <v>1.4336718957175001E-2</v>
      </c>
      <c r="D2031">
        <v>0.83678150893286596</v>
      </c>
    </row>
    <row r="2032" spans="1:4">
      <c r="A2032">
        <v>25</v>
      </c>
      <c r="B2032">
        <v>7</v>
      </c>
      <c r="C2032">
        <v>1.4573680389954199E-2</v>
      </c>
      <c r="D2032">
        <v>0.816404995636549</v>
      </c>
    </row>
    <row r="2033" spans="1:4">
      <c r="A2033">
        <v>25</v>
      </c>
      <c r="B2033">
        <v>8</v>
      </c>
      <c r="C2033">
        <v>1.5616126911305799E-2</v>
      </c>
      <c r="D2033">
        <v>0.81839596472250398</v>
      </c>
    </row>
    <row r="2034" spans="1:4">
      <c r="A2034">
        <v>25</v>
      </c>
      <c r="B2034">
        <v>8</v>
      </c>
      <c r="C2034">
        <v>8.4156953441986305E-3</v>
      </c>
      <c r="D2034">
        <v>0.940775920072072</v>
      </c>
    </row>
    <row r="2035" spans="1:4">
      <c r="A2035">
        <v>25</v>
      </c>
      <c r="B2035">
        <v>8</v>
      </c>
      <c r="C2035">
        <v>9.1345536065735207E-3</v>
      </c>
      <c r="D2035">
        <v>0.95176310432661904</v>
      </c>
    </row>
    <row r="2036" spans="1:4">
      <c r="A2036">
        <v>25</v>
      </c>
      <c r="B2036">
        <v>8</v>
      </c>
      <c r="C2036">
        <v>1.7558657194604699E-2</v>
      </c>
      <c r="D2036">
        <v>0.78622882833645102</v>
      </c>
    </row>
    <row r="2037" spans="1:4">
      <c r="A2037">
        <v>25</v>
      </c>
      <c r="B2037">
        <v>8</v>
      </c>
      <c r="C2037">
        <v>1.23576150556603E-2</v>
      </c>
      <c r="D2037">
        <v>0.79397549551951496</v>
      </c>
    </row>
    <row r="2038" spans="1:4">
      <c r="A2038">
        <v>25</v>
      </c>
      <c r="B2038">
        <v>8</v>
      </c>
      <c r="C2038">
        <v>1.42733949104508E-2</v>
      </c>
      <c r="D2038">
        <v>0.861020175747368</v>
      </c>
    </row>
    <row r="2039" spans="1:4">
      <c r="A2039">
        <v>25</v>
      </c>
      <c r="B2039">
        <v>8</v>
      </c>
      <c r="C2039">
        <v>9.9964850557924707E-3</v>
      </c>
      <c r="D2039">
        <v>0.92659772249045402</v>
      </c>
    </row>
    <row r="2040" spans="1:4">
      <c r="A2040">
        <v>25</v>
      </c>
      <c r="B2040">
        <v>8</v>
      </c>
      <c r="C2040">
        <v>1.0084722684782201E-2</v>
      </c>
      <c r="D2040">
        <v>0.94276767835752995</v>
      </c>
    </row>
    <row r="2041" spans="1:4">
      <c r="A2041">
        <v>25</v>
      </c>
      <c r="B2041">
        <v>8</v>
      </c>
      <c r="C2041">
        <v>1.0687414794186501E-2</v>
      </c>
      <c r="D2041">
        <v>0.93849920126333497</v>
      </c>
    </row>
    <row r="2042" spans="1:4">
      <c r="A2042">
        <v>25</v>
      </c>
      <c r="B2042">
        <v>8</v>
      </c>
      <c r="C2042">
        <v>1.6428749242685399E-2</v>
      </c>
      <c r="D2042">
        <v>0.81482814306852802</v>
      </c>
    </row>
    <row r="2043" spans="1:4">
      <c r="A2043">
        <v>25</v>
      </c>
      <c r="B2043">
        <v>8</v>
      </c>
      <c r="C2043">
        <v>7.5395512579268702E-3</v>
      </c>
      <c r="D2043">
        <v>0.96213243348144695</v>
      </c>
    </row>
    <row r="2044" spans="1:4">
      <c r="A2044">
        <v>25</v>
      </c>
      <c r="B2044">
        <v>8</v>
      </c>
      <c r="C2044">
        <v>1.52464761778483E-2</v>
      </c>
      <c r="D2044">
        <v>0.82600059854585195</v>
      </c>
    </row>
    <row r="2045" spans="1:4">
      <c r="A2045">
        <v>25</v>
      </c>
      <c r="B2045">
        <v>8</v>
      </c>
      <c r="C2045">
        <v>1.7917687271101101E-2</v>
      </c>
      <c r="D2045">
        <v>0.70800057260909299</v>
      </c>
    </row>
    <row r="2046" spans="1:4">
      <c r="A2046">
        <v>25</v>
      </c>
      <c r="B2046">
        <v>9</v>
      </c>
      <c r="C2046">
        <v>1.8300699401307598E-2</v>
      </c>
      <c r="D2046">
        <v>0.72136135614266195</v>
      </c>
    </row>
    <row r="2047" spans="1:4">
      <c r="A2047">
        <v>25</v>
      </c>
      <c r="B2047">
        <v>8</v>
      </c>
      <c r="C2047">
        <v>1.24101050360365E-2</v>
      </c>
      <c r="D2047">
        <v>0.85737995890208396</v>
      </c>
    </row>
    <row r="2048" spans="1:4">
      <c r="A2048">
        <v>25</v>
      </c>
      <c r="B2048">
        <v>8</v>
      </c>
      <c r="C2048">
        <v>7.4512866477348802E-3</v>
      </c>
      <c r="D2048">
        <v>0.96762042850597396</v>
      </c>
    </row>
    <row r="2049" spans="1:4">
      <c r="A2049">
        <v>25</v>
      </c>
      <c r="B2049">
        <v>8</v>
      </c>
      <c r="C2049">
        <v>1.05645387381391E-2</v>
      </c>
      <c r="D2049">
        <v>0.92645398122004696</v>
      </c>
    </row>
    <row r="2050" spans="1:4">
      <c r="A2050">
        <v>25</v>
      </c>
      <c r="B2050">
        <v>8</v>
      </c>
      <c r="C2050">
        <v>1.34915787558617E-2</v>
      </c>
      <c r="D2050">
        <v>0.83101519707899196</v>
      </c>
    </row>
    <row r="2051" spans="1:4">
      <c r="A2051">
        <v>25</v>
      </c>
      <c r="B2051">
        <v>9</v>
      </c>
      <c r="C2051">
        <v>1.44545341953303E-2</v>
      </c>
      <c r="D2051">
        <v>0.80336874088746402</v>
      </c>
    </row>
    <row r="2052" spans="1:4">
      <c r="A2052">
        <v>25</v>
      </c>
      <c r="B2052">
        <v>9</v>
      </c>
      <c r="C2052">
        <v>8.1593192168546505E-3</v>
      </c>
      <c r="D2052">
        <v>0.94187772278138704</v>
      </c>
    </row>
    <row r="2053" spans="1:4">
      <c r="A2053">
        <v>25</v>
      </c>
      <c r="B2053">
        <v>9</v>
      </c>
      <c r="C2053">
        <v>8.7928545784632401E-3</v>
      </c>
      <c r="D2053">
        <v>0.92746851273958297</v>
      </c>
    </row>
    <row r="2054" spans="1:4">
      <c r="A2054">
        <v>25</v>
      </c>
      <c r="B2054">
        <v>9</v>
      </c>
      <c r="C2054">
        <v>1.34597793196759E-2</v>
      </c>
      <c r="D2054">
        <v>0.91583124667101401</v>
      </c>
    </row>
    <row r="2055" spans="1:4">
      <c r="A2055">
        <v>25</v>
      </c>
      <c r="B2055">
        <v>9</v>
      </c>
      <c r="C2055">
        <v>1.0478702617391601E-2</v>
      </c>
      <c r="D2055">
        <v>0.93571262563025503</v>
      </c>
    </row>
    <row r="2056" spans="1:4">
      <c r="A2056">
        <v>25</v>
      </c>
      <c r="B2056">
        <v>9</v>
      </c>
      <c r="C2056">
        <v>1.9140954470219702E-2</v>
      </c>
      <c r="D2056">
        <v>0.68242125884313898</v>
      </c>
    </row>
    <row r="2057" spans="1:4">
      <c r="A2057">
        <v>25</v>
      </c>
      <c r="B2057">
        <v>9</v>
      </c>
      <c r="C2057">
        <v>1.3260461491994099E-2</v>
      </c>
      <c r="D2057">
        <v>0.82176000820365702</v>
      </c>
    </row>
    <row r="2058" spans="1:4">
      <c r="A2058">
        <v>25</v>
      </c>
      <c r="B2058">
        <v>8</v>
      </c>
      <c r="C2058">
        <v>1.0458825765119801E-2</v>
      </c>
      <c r="D2058">
        <v>0.94304343828568804</v>
      </c>
    </row>
    <row r="2059" spans="1:4">
      <c r="A2059">
        <v>25</v>
      </c>
      <c r="B2059">
        <v>9</v>
      </c>
      <c r="C2059">
        <v>1.9102903308753E-2</v>
      </c>
      <c r="D2059">
        <v>0.54823041083943702</v>
      </c>
    </row>
    <row r="2060" spans="1:4">
      <c r="A2060">
        <v>25</v>
      </c>
      <c r="B2060">
        <v>9</v>
      </c>
      <c r="C2060">
        <v>1.16981903229649E-2</v>
      </c>
      <c r="D2060">
        <v>0.83474705189236598</v>
      </c>
    </row>
    <row r="2061" spans="1:4">
      <c r="A2061">
        <v>25</v>
      </c>
      <c r="B2061">
        <v>10</v>
      </c>
      <c r="C2061">
        <v>1.2416587793042401E-2</v>
      </c>
      <c r="D2061">
        <v>0.88161750078344503</v>
      </c>
    </row>
    <row r="2062" spans="1:4">
      <c r="A2062">
        <v>25</v>
      </c>
      <c r="B2062">
        <v>9</v>
      </c>
      <c r="C2062">
        <v>1.5727855809260199E-2</v>
      </c>
      <c r="D2062">
        <v>0.821098056094825</v>
      </c>
    </row>
    <row r="2063" spans="1:4">
      <c r="A2063">
        <v>25</v>
      </c>
      <c r="B2063">
        <v>10</v>
      </c>
      <c r="C2063">
        <v>1.57241821098064E-2</v>
      </c>
      <c r="D2063">
        <v>0.78381578840843202</v>
      </c>
    </row>
    <row r="2064" spans="1:4">
      <c r="A2064">
        <v>25</v>
      </c>
      <c r="B2064">
        <v>9</v>
      </c>
      <c r="C2064">
        <v>1.8179386033204702E-2</v>
      </c>
      <c r="D2064">
        <v>0.71353353218580295</v>
      </c>
    </row>
    <row r="2065" spans="1:4">
      <c r="A2065">
        <v>25</v>
      </c>
      <c r="B2065">
        <v>10</v>
      </c>
      <c r="C2065">
        <v>1.44193075213665E-2</v>
      </c>
      <c r="D2065">
        <v>0.842449521977365</v>
      </c>
    </row>
    <row r="2066" spans="1:4">
      <c r="A2066">
        <v>25</v>
      </c>
      <c r="B2066">
        <v>9</v>
      </c>
      <c r="C2066">
        <v>1.00989105274551E-2</v>
      </c>
      <c r="D2066">
        <v>0.80146524907447103</v>
      </c>
    </row>
    <row r="2067" spans="1:4">
      <c r="A2067">
        <v>25</v>
      </c>
      <c r="B2067">
        <v>10</v>
      </c>
      <c r="C2067">
        <v>1.5146461792033E-2</v>
      </c>
      <c r="D2067">
        <v>0.79159596522286402</v>
      </c>
    </row>
    <row r="2068" spans="1:4">
      <c r="A2068">
        <v>25</v>
      </c>
      <c r="B2068">
        <v>10</v>
      </c>
      <c r="C2068">
        <v>1.27279549886458E-2</v>
      </c>
      <c r="D2068">
        <v>0.84519729137596</v>
      </c>
    </row>
    <row r="2069" spans="1:4">
      <c r="A2069">
        <v>25</v>
      </c>
      <c r="B2069">
        <v>9</v>
      </c>
      <c r="C2069">
        <v>1.35059001538571E-2</v>
      </c>
      <c r="D2069">
        <v>0.86021380666593406</v>
      </c>
    </row>
    <row r="2070" spans="1:4">
      <c r="A2070">
        <v>25</v>
      </c>
      <c r="B2070">
        <v>9</v>
      </c>
      <c r="C2070">
        <v>2.0083279591710801E-2</v>
      </c>
      <c r="D2070">
        <v>0.732449894007417</v>
      </c>
    </row>
    <row r="2071" spans="1:4">
      <c r="A2071">
        <v>25</v>
      </c>
      <c r="B2071">
        <v>10</v>
      </c>
      <c r="C2071">
        <v>1.13109538825394E-2</v>
      </c>
      <c r="D2071">
        <v>0.91500291598823902</v>
      </c>
    </row>
    <row r="2072" spans="1:4">
      <c r="A2072">
        <v>25</v>
      </c>
      <c r="B2072">
        <v>10</v>
      </c>
      <c r="C2072">
        <v>1.36148958779679E-2</v>
      </c>
      <c r="D2072">
        <v>0.82296884829718597</v>
      </c>
    </row>
    <row r="2073" spans="1:4">
      <c r="A2073">
        <v>25</v>
      </c>
      <c r="B2073">
        <v>10</v>
      </c>
      <c r="C2073">
        <v>1.8808833305486699E-2</v>
      </c>
      <c r="D2073">
        <v>0.77009810428080006</v>
      </c>
    </row>
    <row r="2074" spans="1:4">
      <c r="A2074">
        <v>25</v>
      </c>
      <c r="B2074">
        <v>10</v>
      </c>
      <c r="C2074">
        <v>1.24874893027684E-2</v>
      </c>
      <c r="D2074">
        <v>0.86339025621745202</v>
      </c>
    </row>
    <row r="2075" spans="1:4">
      <c r="A2075">
        <v>25</v>
      </c>
      <c r="B2075">
        <v>10</v>
      </c>
      <c r="C2075">
        <v>1.32748156893775E-2</v>
      </c>
      <c r="D2075">
        <v>0.82524687883507697</v>
      </c>
    </row>
    <row r="2076" spans="1:4">
      <c r="A2076">
        <v>25</v>
      </c>
      <c r="B2076">
        <v>10</v>
      </c>
      <c r="C2076">
        <v>1.1006102639040701E-2</v>
      </c>
      <c r="D2076">
        <v>0.89736002663232395</v>
      </c>
    </row>
    <row r="2077" spans="1:4">
      <c r="A2077">
        <v>25</v>
      </c>
      <c r="B2077">
        <v>10</v>
      </c>
      <c r="C2077">
        <v>7.3632845376332802E-3</v>
      </c>
      <c r="D2077">
        <v>0.94622869988285097</v>
      </c>
    </row>
    <row r="2078" spans="1:4">
      <c r="A2078">
        <v>25</v>
      </c>
      <c r="B2078">
        <v>10</v>
      </c>
      <c r="C2078">
        <v>1.2317399452630299E-2</v>
      </c>
      <c r="D2078">
        <v>0.85610366650938596</v>
      </c>
    </row>
    <row r="2079" spans="1:4">
      <c r="A2079">
        <v>25</v>
      </c>
      <c r="B2079">
        <v>11</v>
      </c>
      <c r="C2079">
        <v>2.3277314231730701E-2</v>
      </c>
      <c r="D2079">
        <v>-2.0199629167434798</v>
      </c>
    </row>
    <row r="2080" spans="1:4">
      <c r="A2080">
        <v>25</v>
      </c>
      <c r="B2080">
        <v>10</v>
      </c>
      <c r="C2080">
        <v>1.7050337469330198E-2</v>
      </c>
      <c r="D2080">
        <v>0.79727709013644699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dataVarThresholdAdjusted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Brouhard Lab</dc:creator>
  <cp:lastModifiedBy>Brouhard Lab</cp:lastModifiedBy>
  <dcterms:created xsi:type="dcterms:W3CDTF">2013-02-19T21:19:23Z</dcterms:created>
  <dcterms:modified xsi:type="dcterms:W3CDTF">2013-02-19T21:19:23Z</dcterms:modified>
</cp:coreProperties>
</file>