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\Desktop\DA\"/>
    </mc:Choice>
  </mc:AlternateContent>
  <xr:revisionPtr revIDLastSave="0" documentId="13_ncr:1_{7678A6D0-E738-4591-B9A0-EB76BE5DF31D}" xr6:coauthVersionLast="47" xr6:coauthVersionMax="47" xr10:uidLastSave="{00000000-0000-0000-0000-000000000000}"/>
  <bookViews>
    <workbookView xWindow="-108" yWindow="-108" windowWidth="23256" windowHeight="1257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<sst xmlns="http://schemas.openxmlformats.org/spreadsheetml/2006/main" count="22" uniqueCount="22">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</sst>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E6-46C3-8896-C64862F7009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E6-46C3-8896-C64862F7009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E6-46C3-8896-C64862F7009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  <c:pt idx="12">
                        <c:v>667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6E6-46C3-8896-C64862F7009D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  <c:pt idx="12">
                        <c:v>271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6E6-46C3-8896-C64862F7009D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  <c:pt idx="12">
                        <c:v>451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6E6-46C3-8896-C64862F7009D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6E6-46C3-8896-C64862F7009D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C6E6-46C3-8896-C64862F7009D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D-4975-97B8-6483DD2254B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ED-4975-97B8-6483DD2254B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ED-4975-97B8-6483DD2254B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ED-4975-97B8-6483DD2254B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ED-4975-97B8-6483DD2254B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FED-4975-97B8-6483DD2254B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ED-4975-97B8-6483DD22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365080"/>
        <c:axId val="432367240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FED-4975-97B8-6483DD2254BE}"/>
                  </c:ext>
                </c:extLst>
              </c15:ser>
            </c15:filteredBarSeries>
          </c:ext>
        </c:extLst>
      </c:barChart>
      <c:catAx>
        <c:axId val="43236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67240"/>
        <c:crosses val="autoZero"/>
        <c:auto val="1"/>
        <c:lblAlgn val="ctr"/>
        <c:lblOffset val="100"/>
        <c:noMultiLvlLbl val="0"/>
      </c:catAx>
      <c:valAx>
        <c:axId val="4323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6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9-410D-8DDF-8ACC5A98FA5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9-410D-8DDF-8ACC5A98FA5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19-410D-8DDF-8ACC5A98F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365080"/>
        <c:axId val="4323672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19-410D-8DDF-8ACC5A98FA5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819-410D-8DDF-8ACC5A98FA5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819-410D-8DDF-8ACC5A98FA5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819-410D-8DDF-8ACC5A98FA5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819-410D-8DDF-8ACC5A98FA58}"/>
                  </c:ext>
                </c:extLst>
              </c15:ser>
            </c15:filteredLineSeries>
          </c:ext>
        </c:extLst>
      </c:lineChart>
      <c:catAx>
        <c:axId val="43236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67240"/>
        <c:crosses val="autoZero"/>
        <c:auto val="1"/>
        <c:lblAlgn val="ctr"/>
        <c:lblOffset val="100"/>
        <c:noMultiLvlLbl val="0"/>
      </c:catAx>
      <c:valAx>
        <c:axId val="4323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6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49-4709-90CB-42AE786E027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49-4709-90CB-42AE786E027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49-4709-90CB-42AE786E0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432365080"/>
        <c:axId val="432367240"/>
        <c:axId val="5530897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749-4709-90CB-42AE786E027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749-4709-90CB-42AE786E027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749-4709-90CB-42AE786E0279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3749-4709-90CB-42AE786E0279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749-4709-90CB-42AE786E0279}"/>
                  </c:ext>
                </c:extLst>
              </c15:ser>
            </c15:filteredBarSeries>
          </c:ext>
        </c:extLst>
      </c:bar3DChart>
      <c:catAx>
        <c:axId val="43236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67240"/>
        <c:crosses val="autoZero"/>
        <c:auto val="1"/>
        <c:lblAlgn val="ctr"/>
        <c:lblOffset val="100"/>
        <c:noMultiLvlLbl val="0"/>
      </c:catAx>
      <c:valAx>
        <c:axId val="4323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65080"/>
        <c:crosses val="autoZero"/>
        <c:crossBetween val="between"/>
      </c:valAx>
      <c:serAx>
        <c:axId val="5530897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672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C-4AF4-9ACC-227401A2CD7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5C-4AF4-9ACC-227401A2CD7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5C-4AF4-9ACC-227401A2C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365080"/>
        <c:axId val="43236724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65C-4AF4-9ACC-227401A2CD7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65C-4AF4-9ACC-227401A2CD7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65C-4AF4-9ACC-227401A2CD7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65C-4AF4-9ACC-227401A2CD7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65C-4AF4-9ACC-227401A2CD73}"/>
                  </c:ext>
                </c:extLst>
              </c15:ser>
            </c15:filteredLineSeries>
          </c:ext>
        </c:extLst>
      </c:lineChart>
      <c:catAx>
        <c:axId val="432365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67240"/>
        <c:crosses val="autoZero"/>
        <c:auto val="1"/>
        <c:lblAlgn val="ctr"/>
        <c:lblOffset val="100"/>
        <c:noMultiLvlLbl val="0"/>
      </c:catAx>
      <c:valAx>
        <c:axId val="43236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3650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48825777511757"/>
          <c:y val="0.75186570160982025"/>
          <c:w val="0.17585250238215636"/>
          <c:h val="0.206549793270945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11F-49BA-BD6C-4E5C60F3CE8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1F-49BA-BD6C-4E5C60F3CE8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1F-49BA-BD6C-4E5C60F3CE8A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1F-49BA-BD6C-4E5C60F3CE8A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11F-49BA-BD6C-4E5C60F3CE8A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11F-49BA-BD6C-4E5C60F3CE8A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11F-49BA-BD6C-4E5C60F3CE8A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11F-49BA-BD6C-4E5C60F3CE8A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11F-49BA-BD6C-4E5C60F3CE8A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11F-49BA-BD6C-4E5C60F3CE8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11F-49BA-BD6C-4E5C60F3CE8A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11F-49BA-BD6C-4E5C60F3CE8A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11F-49BA-BD6C-4E5C60F3CE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11F-49BA-BD6C-4E5C60F3CE8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211F-49BA-BD6C-4E5C60F3CE8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211F-49BA-BD6C-4E5C60F3CE8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211F-49BA-BD6C-4E5C60F3CE8A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211F-49BA-BD6C-4E5C60F3CE8A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211F-49BA-BD6C-4E5C60F3CE8A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211F-49BA-BD6C-4E5C60F3CE8A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211F-49BA-BD6C-4E5C60F3CE8A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211F-49BA-BD6C-4E5C60F3CE8A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211F-49BA-BD6C-4E5C60F3CE8A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211F-49BA-BD6C-4E5C60F3CE8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211F-49BA-BD6C-4E5C60F3CE8A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211F-49BA-BD6C-4E5C60F3CE8A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211F-49BA-BD6C-4E5C60F3CE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211F-49BA-BD6C-4E5C60F3CE8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211F-49BA-BD6C-4E5C60F3CE8A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211F-49BA-BD6C-4E5C60F3CE8A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11F-49BA-BD6C-4E5C60F3CE8A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211F-49BA-BD6C-4E5C60F3CE8A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211F-49BA-BD6C-4E5C60F3CE8A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11F-49BA-BD6C-4E5C60F3CE8A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211F-49BA-BD6C-4E5C60F3CE8A}"/>
              </c:ext>
            </c:extLst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211F-49BA-BD6C-4E5C60F3CE8A}"/>
              </c:ext>
            </c:extLst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11F-49BA-BD6C-4E5C60F3CE8A}"/>
              </c:ext>
            </c:extLst>
          </c:dPt>
          <c:dPt>
            <c:idx val="9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211F-49BA-BD6C-4E5C60F3CE8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211F-49BA-BD6C-4E5C60F3CE8A}"/>
              </c:ext>
            </c:extLst>
          </c:dPt>
          <c:dPt>
            <c:idx val="1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11F-49BA-BD6C-4E5C60F3CE8A}"/>
              </c:ext>
            </c:extLst>
          </c:dPt>
          <c:dPt>
            <c:idx val="1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211F-49BA-BD6C-4E5C60F3CE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211F-49BA-BD6C-4E5C60F3CE8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2-211F-49BA-BD6C-4E5C60F3CE8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4-211F-49BA-BD6C-4E5C60F3CE8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6-211F-49BA-BD6C-4E5C60F3CE8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8-211F-49BA-BD6C-4E5C60F3CE8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A-211F-49BA-BD6C-4E5C60F3CE8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C-211F-49BA-BD6C-4E5C60F3CE8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5E-211F-49BA-BD6C-4E5C60F3CE8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0-211F-49BA-BD6C-4E5C60F3CE8A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2-211F-49BA-BD6C-4E5C60F3CE8A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4-211F-49BA-BD6C-4E5C60F3CE8A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6-211F-49BA-BD6C-4E5C60F3CE8A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8-211F-49BA-BD6C-4E5C60F3CE8A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A-211F-49BA-BD6C-4E5C60F3CE8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  <c:pt idx="12">
                        <c:v>667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6B-211F-49BA-BD6C-4E5C60F3CE8A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D-211F-49BA-BD6C-4E5C60F3CE8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6F-211F-49BA-BD6C-4E5C60F3CE8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1-211F-49BA-BD6C-4E5C60F3CE8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3-211F-49BA-BD6C-4E5C60F3CE8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5-211F-49BA-BD6C-4E5C60F3CE8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7-211F-49BA-BD6C-4E5C60F3CE8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9-211F-49BA-BD6C-4E5C60F3CE8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B-211F-49BA-BD6C-4E5C60F3CE8A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D-211F-49BA-BD6C-4E5C60F3CE8A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7F-211F-49BA-BD6C-4E5C60F3CE8A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1-211F-49BA-BD6C-4E5C60F3CE8A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3-211F-49BA-BD6C-4E5C60F3CE8A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5-211F-49BA-BD6C-4E5C60F3CE8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  <c:pt idx="12">
                        <c:v>271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86-211F-49BA-BD6C-4E5C60F3CE8A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8-211F-49BA-BD6C-4E5C60F3CE8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A-211F-49BA-BD6C-4E5C60F3CE8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C-211F-49BA-BD6C-4E5C60F3CE8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8E-211F-49BA-BD6C-4E5C60F3CE8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0-211F-49BA-BD6C-4E5C60F3CE8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2-211F-49BA-BD6C-4E5C60F3CE8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4-211F-49BA-BD6C-4E5C60F3CE8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6-211F-49BA-BD6C-4E5C60F3CE8A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8-211F-49BA-BD6C-4E5C60F3CE8A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A-211F-49BA-BD6C-4E5C60F3CE8A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C-211F-49BA-BD6C-4E5C60F3CE8A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9E-211F-49BA-BD6C-4E5C60F3CE8A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0-211F-49BA-BD6C-4E5C60F3CE8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  <c:pt idx="12">
                        <c:v>451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A1-211F-49BA-BD6C-4E5C60F3CE8A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3-211F-49BA-BD6C-4E5C60F3CE8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5-211F-49BA-BD6C-4E5C60F3CE8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7-211F-49BA-BD6C-4E5C60F3CE8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9-211F-49BA-BD6C-4E5C60F3CE8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B-211F-49BA-BD6C-4E5C60F3CE8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D-211F-49BA-BD6C-4E5C60F3CE8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AF-211F-49BA-BD6C-4E5C60F3CE8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1-211F-49BA-BD6C-4E5C60F3CE8A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3-211F-49BA-BD6C-4E5C60F3CE8A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5-211F-49BA-BD6C-4E5C60F3CE8A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7-211F-49BA-BD6C-4E5C60F3CE8A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9-211F-49BA-BD6C-4E5C60F3CE8A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B-211F-49BA-BD6C-4E5C60F3CE8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BC-211F-49BA-BD6C-4E5C60F3CE8A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6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BE-211F-49BA-BD6C-4E5C60F3CE8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5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0-211F-49BA-BD6C-4E5C60F3CE8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2-211F-49BA-BD6C-4E5C60F3CE8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4-211F-49BA-BD6C-4E5C60F3CE8A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6-211F-49BA-BD6C-4E5C60F3CE8A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8-211F-49BA-BD6C-4E5C60F3CE8A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A-211F-49BA-BD6C-4E5C60F3CE8A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C-211F-49BA-BD6C-4E5C60F3CE8A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CE-211F-49BA-BD6C-4E5C60F3CE8A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6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D0-211F-49BA-BD6C-4E5C60F3CE8A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D2-211F-49BA-BD6C-4E5C60F3CE8A}"/>
                    </c:ext>
                  </c:extLst>
                </c:dPt>
                <c:dPt>
                  <c:idx val="1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D4-211F-49BA-BD6C-4E5C60F3CE8A}"/>
                    </c:ext>
                  </c:extLst>
                </c:dPt>
                <c:dPt>
                  <c:idx val="12"/>
                  <c:bubble3D val="0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D6-211F-49BA-BD6C-4E5C60F3CE8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D7-211F-49BA-BD6C-4E5C60F3CE8A}"/>
                  </c:ext>
                </c:extLst>
              </c15:ser>
            </c15:filteredPieSeries>
          </c:ext>
        </c:extLst>
      </c:pieChart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10</xdr:row>
      <xdr:rowOff>163830</xdr:rowOff>
    </xdr:from>
    <xdr:to>
      <xdr:col>9</xdr:col>
      <xdr:colOff>0</xdr:colOff>
      <xdr:row>29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1FFC2D-49D6-A26D-14D7-448C39921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</xdr:row>
      <xdr:rowOff>95250</xdr:rowOff>
    </xdr:from>
    <xdr:to>
      <xdr:col>9</xdr:col>
      <xdr:colOff>342900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5A4501-CD5C-4A87-8698-52ACE754E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</xdr:row>
      <xdr:rowOff>0</xdr:rowOff>
    </xdr:from>
    <xdr:to>
      <xdr:col>19</xdr:col>
      <xdr:colOff>304800</xdr:colOff>
      <xdr:row>18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AEF397-66E0-48E4-99D2-6FA0CDD36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8</xdr:col>
      <xdr:colOff>304800</xdr:colOff>
      <xdr:row>36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6001E1-E9F4-4F25-82A7-FFCDA515A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20</xdr:col>
      <xdr:colOff>327660</xdr:colOff>
      <xdr:row>38</xdr:row>
      <xdr:rowOff>36195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F24778-9CCA-4F95-AF00-AE7843847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10</xdr:col>
      <xdr:colOff>556260</xdr:colOff>
      <xdr:row>59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757E00-1CCC-4A5D-A18D-022EABDC99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4" zoomScaleNormal="100" workbookViewId="0">
      <selection activeCell="L18" sqref="L18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25" zoomScale="80" zoomScaleNormal="80" workbookViewId="0">
      <selection activeCell="B42" sqref="B4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kip</cp:lastModifiedBy>
  <dcterms:created xsi:type="dcterms:W3CDTF">2021-12-30T01:03:31Z</dcterms:created>
  <dcterms:modified xsi:type="dcterms:W3CDTF">2025-07-15T11:35:02Z</dcterms:modified>
</cp:coreProperties>
</file>