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1075" windowHeight="8250"/>
  </bookViews>
  <sheets>
    <sheet name="Sheet1" sheetId="1" r:id="rId1"/>
    <sheet name="Sheet2" sheetId="2" r:id="rId2"/>
    <sheet name="Sheet3" sheetId="3" r:id="rId3"/>
  </sheets>
  <definedNames>
    <definedName name="GenerationTimes" localSheetId="0">Sheet1!$A$1:$B$100</definedName>
  </definedNames>
  <calcPr calcId="125725"/>
</workbook>
</file>

<file path=xl/connections.xml><?xml version="1.0" encoding="utf-8"?>
<connections xmlns="http://schemas.openxmlformats.org/spreadsheetml/2006/main">
  <connection id="1" name="GenerationTimes" type="6" refreshedVersion="3" background="1" saveData="1">
    <textPr codePage="437" sourceFile="C:\ws\MazeBuilder\MazeBuilder\GenerationTimes.txt" space="1" comma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val>
            <c:numRef>
              <c:f>Sheet1!$B$1:$B$65</c:f>
              <c:numCache>
                <c:formatCode>General</c:formatCode>
                <c:ptCount val="65"/>
                <c:pt idx="0">
                  <c:v>29</c:v>
                </c:pt>
                <c:pt idx="1">
                  <c:v>29</c:v>
                </c:pt>
                <c:pt idx="2">
                  <c:v>30</c:v>
                </c:pt>
                <c:pt idx="3">
                  <c:v>29</c:v>
                </c:pt>
                <c:pt idx="4">
                  <c:v>50</c:v>
                </c:pt>
                <c:pt idx="5">
                  <c:v>44</c:v>
                </c:pt>
                <c:pt idx="6">
                  <c:v>93</c:v>
                </c:pt>
                <c:pt idx="7">
                  <c:v>61</c:v>
                </c:pt>
                <c:pt idx="8">
                  <c:v>125</c:v>
                </c:pt>
                <c:pt idx="9">
                  <c:v>121</c:v>
                </c:pt>
                <c:pt idx="10">
                  <c:v>137</c:v>
                </c:pt>
                <c:pt idx="11">
                  <c:v>141</c:v>
                </c:pt>
                <c:pt idx="12">
                  <c:v>213</c:v>
                </c:pt>
                <c:pt idx="13">
                  <c:v>161</c:v>
                </c:pt>
                <c:pt idx="14">
                  <c:v>178</c:v>
                </c:pt>
                <c:pt idx="15">
                  <c:v>210</c:v>
                </c:pt>
                <c:pt idx="16">
                  <c:v>243</c:v>
                </c:pt>
                <c:pt idx="17">
                  <c:v>224</c:v>
                </c:pt>
                <c:pt idx="18">
                  <c:v>304</c:v>
                </c:pt>
                <c:pt idx="19">
                  <c:v>276</c:v>
                </c:pt>
                <c:pt idx="20">
                  <c:v>295</c:v>
                </c:pt>
                <c:pt idx="21">
                  <c:v>295</c:v>
                </c:pt>
                <c:pt idx="22">
                  <c:v>320</c:v>
                </c:pt>
                <c:pt idx="23">
                  <c:v>318</c:v>
                </c:pt>
                <c:pt idx="24">
                  <c:v>351</c:v>
                </c:pt>
                <c:pt idx="25">
                  <c:v>360</c:v>
                </c:pt>
                <c:pt idx="26">
                  <c:v>474</c:v>
                </c:pt>
                <c:pt idx="27">
                  <c:v>396</c:v>
                </c:pt>
                <c:pt idx="28">
                  <c:v>450</c:v>
                </c:pt>
                <c:pt idx="29">
                  <c:v>443</c:v>
                </c:pt>
                <c:pt idx="30">
                  <c:v>403</c:v>
                </c:pt>
                <c:pt idx="31">
                  <c:v>448</c:v>
                </c:pt>
                <c:pt idx="32">
                  <c:v>537</c:v>
                </c:pt>
                <c:pt idx="33">
                  <c:v>438</c:v>
                </c:pt>
                <c:pt idx="34">
                  <c:v>475</c:v>
                </c:pt>
                <c:pt idx="35">
                  <c:v>528</c:v>
                </c:pt>
                <c:pt idx="36">
                  <c:v>557</c:v>
                </c:pt>
                <c:pt idx="37">
                  <c:v>587</c:v>
                </c:pt>
                <c:pt idx="38">
                  <c:v>513</c:v>
                </c:pt>
                <c:pt idx="39">
                  <c:v>613</c:v>
                </c:pt>
                <c:pt idx="40">
                  <c:v>633</c:v>
                </c:pt>
                <c:pt idx="41">
                  <c:v>586</c:v>
                </c:pt>
                <c:pt idx="42">
                  <c:v>662</c:v>
                </c:pt>
                <c:pt idx="43">
                  <c:v>593</c:v>
                </c:pt>
                <c:pt idx="44">
                  <c:v>705</c:v>
                </c:pt>
                <c:pt idx="45">
                  <c:v>652</c:v>
                </c:pt>
                <c:pt idx="46">
                  <c:v>693</c:v>
                </c:pt>
                <c:pt idx="47">
                  <c:v>770</c:v>
                </c:pt>
                <c:pt idx="48">
                  <c:v>683</c:v>
                </c:pt>
                <c:pt idx="49">
                  <c:v>807</c:v>
                </c:pt>
                <c:pt idx="50">
                  <c:v>777</c:v>
                </c:pt>
                <c:pt idx="51">
                  <c:v>741</c:v>
                </c:pt>
                <c:pt idx="52">
                  <c:v>841</c:v>
                </c:pt>
                <c:pt idx="53">
                  <c:v>834</c:v>
                </c:pt>
                <c:pt idx="54">
                  <c:v>771</c:v>
                </c:pt>
                <c:pt idx="55">
                  <c:v>858</c:v>
                </c:pt>
                <c:pt idx="56">
                  <c:v>798</c:v>
                </c:pt>
                <c:pt idx="57">
                  <c:v>922</c:v>
                </c:pt>
                <c:pt idx="58">
                  <c:v>903</c:v>
                </c:pt>
                <c:pt idx="59">
                  <c:v>922</c:v>
                </c:pt>
                <c:pt idx="60">
                  <c:v>851</c:v>
                </c:pt>
                <c:pt idx="61">
                  <c:v>983</c:v>
                </c:pt>
                <c:pt idx="62">
                  <c:v>995</c:v>
                </c:pt>
                <c:pt idx="63">
                  <c:v>956</c:v>
                </c:pt>
                <c:pt idx="64">
                  <c:v>892</c:v>
                </c:pt>
              </c:numCache>
            </c:numRef>
          </c:val>
        </c:ser>
        <c:marker val="1"/>
        <c:axId val="50319360"/>
        <c:axId val="50320896"/>
      </c:lineChart>
      <c:catAx>
        <c:axId val="50319360"/>
        <c:scaling>
          <c:orientation val="minMax"/>
        </c:scaling>
        <c:axPos val="b"/>
        <c:tickLblPos val="nextTo"/>
        <c:crossAx val="50320896"/>
        <c:crosses val="autoZero"/>
        <c:auto val="1"/>
        <c:lblAlgn val="ctr"/>
        <c:lblOffset val="100"/>
      </c:catAx>
      <c:valAx>
        <c:axId val="50320896"/>
        <c:scaling>
          <c:orientation val="minMax"/>
        </c:scaling>
        <c:axPos val="l"/>
        <c:majorGridlines/>
        <c:numFmt formatCode="General" sourceLinked="1"/>
        <c:tickLblPos val="nextTo"/>
        <c:crossAx val="50319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180975</xdr:rowOff>
    </xdr:from>
    <xdr:to>
      <xdr:col>11</xdr:col>
      <xdr:colOff>314325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nerationTim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"/>
  <sheetViews>
    <sheetView tabSelected="1" workbookViewId="0">
      <selection activeCell="O8" sqref="O8"/>
    </sheetView>
  </sheetViews>
  <sheetFormatPr defaultRowHeight="15"/>
  <cols>
    <col min="1" max="1" width="8" bestFit="1" customWidth="1"/>
    <col min="2" max="2" width="4" bestFit="1" customWidth="1"/>
  </cols>
  <sheetData>
    <row r="1" spans="1:2">
      <c r="A1">
        <v>10000</v>
      </c>
      <c r="B1">
        <v>29</v>
      </c>
    </row>
    <row r="2" spans="1:2">
      <c r="A2">
        <v>20000</v>
      </c>
      <c r="B2">
        <v>29</v>
      </c>
    </row>
    <row r="3" spans="1:2">
      <c r="A3">
        <v>30000</v>
      </c>
      <c r="B3">
        <v>30</v>
      </c>
    </row>
    <row r="4" spans="1:2">
      <c r="A4">
        <v>40000</v>
      </c>
      <c r="B4">
        <v>29</v>
      </c>
    </row>
    <row r="5" spans="1:2">
      <c r="A5">
        <v>50000</v>
      </c>
      <c r="B5">
        <v>50</v>
      </c>
    </row>
    <row r="6" spans="1:2">
      <c r="A6">
        <v>60000</v>
      </c>
      <c r="B6">
        <v>44</v>
      </c>
    </row>
    <row r="7" spans="1:2">
      <c r="A7">
        <v>70000</v>
      </c>
      <c r="B7">
        <v>93</v>
      </c>
    </row>
    <row r="8" spans="1:2">
      <c r="A8">
        <v>80000</v>
      </c>
      <c r="B8">
        <v>61</v>
      </c>
    </row>
    <row r="9" spans="1:2">
      <c r="A9">
        <v>90000</v>
      </c>
      <c r="B9">
        <v>125</v>
      </c>
    </row>
    <row r="10" spans="1:2">
      <c r="A10">
        <v>100000</v>
      </c>
      <c r="B10">
        <v>121</v>
      </c>
    </row>
    <row r="11" spans="1:2">
      <c r="A11">
        <v>110000</v>
      </c>
      <c r="B11">
        <v>137</v>
      </c>
    </row>
    <row r="12" spans="1:2">
      <c r="A12">
        <v>120000</v>
      </c>
      <c r="B12">
        <v>141</v>
      </c>
    </row>
    <row r="13" spans="1:2">
      <c r="A13">
        <v>130000</v>
      </c>
      <c r="B13">
        <v>213</v>
      </c>
    </row>
    <row r="14" spans="1:2">
      <c r="A14">
        <v>140000</v>
      </c>
      <c r="B14">
        <v>161</v>
      </c>
    </row>
    <row r="15" spans="1:2">
      <c r="A15">
        <v>150000</v>
      </c>
      <c r="B15">
        <v>178</v>
      </c>
    </row>
    <row r="16" spans="1:2">
      <c r="A16">
        <v>160000</v>
      </c>
      <c r="B16">
        <v>210</v>
      </c>
    </row>
    <row r="17" spans="1:2">
      <c r="A17">
        <v>170000</v>
      </c>
      <c r="B17">
        <v>243</v>
      </c>
    </row>
    <row r="18" spans="1:2">
      <c r="A18">
        <v>180000</v>
      </c>
      <c r="B18">
        <v>224</v>
      </c>
    </row>
    <row r="19" spans="1:2">
      <c r="A19">
        <v>190000</v>
      </c>
      <c r="B19">
        <v>304</v>
      </c>
    </row>
    <row r="20" spans="1:2">
      <c r="A20">
        <v>200000</v>
      </c>
      <c r="B20">
        <v>276</v>
      </c>
    </row>
    <row r="21" spans="1:2">
      <c r="A21">
        <v>210000</v>
      </c>
      <c r="B21">
        <v>295</v>
      </c>
    </row>
    <row r="22" spans="1:2">
      <c r="A22">
        <v>220000</v>
      </c>
      <c r="B22">
        <v>295</v>
      </c>
    </row>
    <row r="23" spans="1:2">
      <c r="A23">
        <v>230000</v>
      </c>
      <c r="B23">
        <v>320</v>
      </c>
    </row>
    <row r="24" spans="1:2">
      <c r="A24">
        <v>240000</v>
      </c>
      <c r="B24">
        <v>318</v>
      </c>
    </row>
    <row r="25" spans="1:2">
      <c r="A25">
        <v>250000</v>
      </c>
      <c r="B25">
        <v>351</v>
      </c>
    </row>
    <row r="26" spans="1:2">
      <c r="A26">
        <v>260000</v>
      </c>
      <c r="B26">
        <v>360</v>
      </c>
    </row>
    <row r="27" spans="1:2">
      <c r="A27">
        <v>270000</v>
      </c>
      <c r="B27">
        <v>474</v>
      </c>
    </row>
    <row r="28" spans="1:2">
      <c r="A28">
        <v>280000</v>
      </c>
      <c r="B28">
        <v>396</v>
      </c>
    </row>
    <row r="29" spans="1:2">
      <c r="A29">
        <v>290000</v>
      </c>
      <c r="B29">
        <v>450</v>
      </c>
    </row>
    <row r="30" spans="1:2">
      <c r="A30">
        <v>300000</v>
      </c>
      <c r="B30">
        <v>443</v>
      </c>
    </row>
    <row r="31" spans="1:2">
      <c r="A31">
        <v>310000</v>
      </c>
      <c r="B31">
        <v>403</v>
      </c>
    </row>
    <row r="32" spans="1:2">
      <c r="A32">
        <v>320000</v>
      </c>
      <c r="B32">
        <v>448</v>
      </c>
    </row>
    <row r="33" spans="1:2">
      <c r="A33">
        <v>330000</v>
      </c>
      <c r="B33">
        <v>537</v>
      </c>
    </row>
    <row r="34" spans="1:2">
      <c r="A34">
        <v>340000</v>
      </c>
      <c r="B34">
        <v>438</v>
      </c>
    </row>
    <row r="35" spans="1:2">
      <c r="A35">
        <v>350000</v>
      </c>
      <c r="B35">
        <v>475</v>
      </c>
    </row>
    <row r="36" spans="1:2">
      <c r="A36">
        <v>360000</v>
      </c>
      <c r="B36">
        <v>528</v>
      </c>
    </row>
    <row r="37" spans="1:2">
      <c r="A37">
        <v>370000</v>
      </c>
      <c r="B37">
        <v>557</v>
      </c>
    </row>
    <row r="38" spans="1:2">
      <c r="A38">
        <v>380000</v>
      </c>
      <c r="B38">
        <v>587</v>
      </c>
    </row>
    <row r="39" spans="1:2">
      <c r="A39">
        <v>390000</v>
      </c>
      <c r="B39">
        <v>513</v>
      </c>
    </row>
    <row r="40" spans="1:2">
      <c r="A40">
        <v>400000</v>
      </c>
      <c r="B40">
        <v>613</v>
      </c>
    </row>
    <row r="41" spans="1:2">
      <c r="A41">
        <v>410000</v>
      </c>
      <c r="B41">
        <v>633</v>
      </c>
    </row>
    <row r="42" spans="1:2">
      <c r="A42">
        <v>420000</v>
      </c>
      <c r="B42">
        <v>586</v>
      </c>
    </row>
    <row r="43" spans="1:2">
      <c r="A43">
        <v>430000</v>
      </c>
      <c r="B43">
        <v>662</v>
      </c>
    </row>
    <row r="44" spans="1:2">
      <c r="A44">
        <v>440000</v>
      </c>
      <c r="B44">
        <v>593</v>
      </c>
    </row>
    <row r="45" spans="1:2">
      <c r="A45">
        <v>450000</v>
      </c>
      <c r="B45">
        <v>705</v>
      </c>
    </row>
    <row r="46" spans="1:2">
      <c r="A46">
        <v>460000</v>
      </c>
      <c r="B46">
        <v>652</v>
      </c>
    </row>
    <row r="47" spans="1:2">
      <c r="A47">
        <v>470000</v>
      </c>
      <c r="B47">
        <v>693</v>
      </c>
    </row>
    <row r="48" spans="1:2">
      <c r="A48">
        <v>480000</v>
      </c>
      <c r="B48">
        <v>770</v>
      </c>
    </row>
    <row r="49" spans="1:2">
      <c r="A49">
        <v>490000</v>
      </c>
      <c r="B49">
        <v>683</v>
      </c>
    </row>
    <row r="50" spans="1:2">
      <c r="A50">
        <v>500000</v>
      </c>
      <c r="B50">
        <v>807</v>
      </c>
    </row>
    <row r="51" spans="1:2">
      <c r="A51">
        <v>510000</v>
      </c>
      <c r="B51">
        <v>777</v>
      </c>
    </row>
    <row r="52" spans="1:2">
      <c r="A52">
        <v>520000</v>
      </c>
      <c r="B52">
        <v>741</v>
      </c>
    </row>
    <row r="53" spans="1:2">
      <c r="A53">
        <v>530000</v>
      </c>
      <c r="B53">
        <v>841</v>
      </c>
    </row>
    <row r="54" spans="1:2">
      <c r="A54">
        <v>540000</v>
      </c>
      <c r="B54">
        <v>834</v>
      </c>
    </row>
    <row r="55" spans="1:2">
      <c r="A55">
        <v>550000</v>
      </c>
      <c r="B55">
        <v>771</v>
      </c>
    </row>
    <row r="56" spans="1:2">
      <c r="A56">
        <v>560000</v>
      </c>
      <c r="B56">
        <v>858</v>
      </c>
    </row>
    <row r="57" spans="1:2">
      <c r="A57">
        <v>570000</v>
      </c>
      <c r="B57">
        <v>798</v>
      </c>
    </row>
    <row r="58" spans="1:2">
      <c r="A58">
        <v>580000</v>
      </c>
      <c r="B58">
        <v>922</v>
      </c>
    </row>
    <row r="59" spans="1:2">
      <c r="A59">
        <v>590000</v>
      </c>
      <c r="B59">
        <v>903</v>
      </c>
    </row>
    <row r="60" spans="1:2">
      <c r="A60">
        <v>600000</v>
      </c>
      <c r="B60">
        <v>922</v>
      </c>
    </row>
    <row r="61" spans="1:2">
      <c r="A61">
        <v>610000</v>
      </c>
      <c r="B61">
        <v>851</v>
      </c>
    </row>
    <row r="62" spans="1:2">
      <c r="A62">
        <v>620000</v>
      </c>
      <c r="B62">
        <v>983</v>
      </c>
    </row>
    <row r="63" spans="1:2">
      <c r="A63">
        <v>630000</v>
      </c>
      <c r="B63">
        <v>995</v>
      </c>
    </row>
    <row r="64" spans="1:2">
      <c r="A64">
        <v>640000</v>
      </c>
      <c r="B64">
        <v>956</v>
      </c>
    </row>
    <row r="65" spans="1:2">
      <c r="A65">
        <v>650000</v>
      </c>
      <c r="B65">
        <v>892</v>
      </c>
    </row>
    <row r="66" spans="1:2">
      <c r="A66">
        <v>660000</v>
      </c>
      <c r="B66">
        <v>81</v>
      </c>
    </row>
    <row r="67" spans="1:2">
      <c r="A67">
        <v>670000</v>
      </c>
      <c r="B67">
        <v>31</v>
      </c>
    </row>
    <row r="68" spans="1:2">
      <c r="A68">
        <v>680000</v>
      </c>
      <c r="B68">
        <v>48</v>
      </c>
    </row>
    <row r="69" spans="1:2">
      <c r="A69">
        <v>690000</v>
      </c>
      <c r="B69">
        <v>95</v>
      </c>
    </row>
    <row r="70" spans="1:2">
      <c r="A70">
        <v>700000</v>
      </c>
      <c r="B70">
        <v>53</v>
      </c>
    </row>
    <row r="71" spans="1:2">
      <c r="A71">
        <v>710000</v>
      </c>
      <c r="B71">
        <v>22</v>
      </c>
    </row>
    <row r="72" spans="1:2">
      <c r="A72">
        <v>720000</v>
      </c>
      <c r="B72">
        <v>128</v>
      </c>
    </row>
    <row r="73" spans="1:2">
      <c r="A73">
        <v>730000</v>
      </c>
      <c r="B73">
        <v>49</v>
      </c>
    </row>
    <row r="74" spans="1:2">
      <c r="A74">
        <v>740000</v>
      </c>
      <c r="B74">
        <v>119</v>
      </c>
    </row>
    <row r="75" spans="1:2">
      <c r="A75">
        <v>750000</v>
      </c>
      <c r="B75">
        <v>189</v>
      </c>
    </row>
    <row r="76" spans="1:2">
      <c r="A76">
        <v>760000</v>
      </c>
      <c r="B76">
        <v>162</v>
      </c>
    </row>
    <row r="77" spans="1:2">
      <c r="A77">
        <v>770000</v>
      </c>
      <c r="B77">
        <v>170</v>
      </c>
    </row>
    <row r="78" spans="1:2">
      <c r="A78">
        <v>780000</v>
      </c>
      <c r="B78">
        <v>205</v>
      </c>
    </row>
    <row r="79" spans="1:2">
      <c r="A79">
        <v>790000</v>
      </c>
      <c r="B79">
        <v>230</v>
      </c>
    </row>
    <row r="80" spans="1:2">
      <c r="A80">
        <v>800000</v>
      </c>
      <c r="B80">
        <v>217</v>
      </c>
    </row>
    <row r="81" spans="1:2">
      <c r="A81">
        <v>810000</v>
      </c>
      <c r="B81">
        <v>125</v>
      </c>
    </row>
    <row r="82" spans="1:2">
      <c r="A82">
        <v>820000</v>
      </c>
      <c r="B82">
        <v>237</v>
      </c>
    </row>
    <row r="83" spans="1:2">
      <c r="A83">
        <v>830000</v>
      </c>
      <c r="B83">
        <v>258</v>
      </c>
    </row>
    <row r="84" spans="1:2">
      <c r="A84">
        <v>840000</v>
      </c>
      <c r="B84">
        <v>254</v>
      </c>
    </row>
    <row r="85" spans="1:2">
      <c r="A85">
        <v>850000</v>
      </c>
      <c r="B85">
        <v>331</v>
      </c>
    </row>
    <row r="86" spans="1:2">
      <c r="A86">
        <v>860000</v>
      </c>
      <c r="B86">
        <v>324</v>
      </c>
    </row>
    <row r="87" spans="1:2">
      <c r="A87">
        <v>870000</v>
      </c>
      <c r="B87">
        <v>334</v>
      </c>
    </row>
    <row r="88" spans="1:2">
      <c r="A88">
        <v>880000</v>
      </c>
      <c r="B88">
        <v>343</v>
      </c>
    </row>
    <row r="89" spans="1:2">
      <c r="A89">
        <v>890000</v>
      </c>
      <c r="B89">
        <v>415</v>
      </c>
    </row>
    <row r="90" spans="1:2">
      <c r="A90">
        <v>900000</v>
      </c>
      <c r="B90">
        <v>468</v>
      </c>
    </row>
    <row r="91" spans="1:2">
      <c r="A91">
        <v>910000</v>
      </c>
      <c r="B91">
        <v>431</v>
      </c>
    </row>
    <row r="92" spans="1:2">
      <c r="A92">
        <v>920000</v>
      </c>
      <c r="B92">
        <v>510</v>
      </c>
    </row>
    <row r="93" spans="1:2">
      <c r="A93">
        <v>930000</v>
      </c>
      <c r="B93">
        <v>475</v>
      </c>
    </row>
    <row r="94" spans="1:2">
      <c r="A94">
        <v>940000</v>
      </c>
      <c r="B94">
        <v>546</v>
      </c>
    </row>
    <row r="95" spans="1:2">
      <c r="A95">
        <v>950000</v>
      </c>
      <c r="B95">
        <v>628</v>
      </c>
    </row>
    <row r="96" spans="1:2">
      <c r="A96">
        <v>960000</v>
      </c>
      <c r="B96">
        <v>619</v>
      </c>
    </row>
    <row r="97" spans="1:2">
      <c r="A97">
        <v>970000</v>
      </c>
      <c r="B97">
        <v>791</v>
      </c>
    </row>
    <row r="98" spans="1:2">
      <c r="A98">
        <v>980000</v>
      </c>
      <c r="B98">
        <v>931</v>
      </c>
    </row>
    <row r="99" spans="1:2">
      <c r="A99">
        <v>990000</v>
      </c>
      <c r="B99">
        <v>486</v>
      </c>
    </row>
    <row r="100" spans="1:2">
      <c r="A100">
        <v>1000000</v>
      </c>
      <c r="B100">
        <v>772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Sheet1!GenerationTimes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2013-08-04T03:17:14Z</dcterms:created>
  <dcterms:modified xsi:type="dcterms:W3CDTF">2013-08-04T03:22:50Z</dcterms:modified>
</cp:coreProperties>
</file>