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<sst xmlns="http://schemas.openxmlformats.org/spreadsheetml/2006/main" count="31" uniqueCount="24">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</sst>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4">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xf numFmtId="2" fontId="0" fillId="0" borderId="0" xfId="0" applyNumberFormat="1"/>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K2" sqref="K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0" max="10" width="18.85546875" bestFit="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55</v>
      </c>
      <c r="B2" t="s">
        <v>22</v>
      </c>
      <c r="C2" t="s">
        <v>17</v>
      </c>
      <c r="D2" s="5">
        <v>42370</v>
      </c>
      <c r="E2" s="5">
        <v>42522</v>
      </c>
      <c r="F2" t="s">
        <v>19</v>
      </c>
      <c r="I2" s="11">
        <v>60</v>
      </c>
      <c r="J2" s="13">
        <v>123456789123456</v>
      </c>
      <c r="K2" s="13">
        <v>10</v>
      </c>
      <c r="L2" s="13">
        <v>10</v>
      </c>
      <c r="M2" s="13">
        <v>10</v>
      </c>
      <c r="N2" s="13">
        <v>10</v>
      </c>
      <c r="O2" s="13">
        <v>10</v>
      </c>
    </row>
    <row r="3" spans="1:15" x14ac:dyDescent="0.25">
      <c r="B3" t="s">
        <v>22</v>
      </c>
      <c r="C3" t="s">
        <v>17</v>
      </c>
      <c r="D3" s="5">
        <v>42370</v>
      </c>
      <c r="E3" s="5">
        <v>42522</v>
      </c>
      <c r="F3" t="s">
        <v>19</v>
      </c>
      <c r="I3" s="11">
        <v>60</v>
      </c>
      <c r="J3" s="13">
        <v>123456789123456</v>
      </c>
      <c r="K3" s="13">
        <v>10</v>
      </c>
      <c r="L3" s="13">
        <v>10</v>
      </c>
      <c r="M3" s="13">
        <v>10</v>
      </c>
      <c r="N3" s="13">
        <v>10</v>
      </c>
      <c r="O3" s="13">
        <v>10</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22</v>
      </c>
      <c r="B2" t="s">
        <v>17</v>
      </c>
      <c r="C2" s="2" t="s">
        <v>19</v>
      </c>
    </row>
    <row r="3" spans="1:7" x14ac:dyDescent="0.25">
      <c r="A3" t="s">
        <v>23</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2015-10-16T15:30:18Z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