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<sst xmlns="http://schemas.openxmlformats.org/spreadsheetml/2006/main" count="31" uniqueCount="24">
  <si>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</si>
  <si>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</si>
  <si>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</si>
  <si>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</si>
  <si>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</si>
  <si>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</si>
  <si>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</si>
  <si>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</si>
  <si>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</si>
  <si>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</si>
  <si>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</si>
  <si>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</si>
  <si>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</si>
  <si>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</si>
  <si>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</si>
  <si>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</si>
  <si>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</si>
  <si>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</si>
  <si>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</si>
  <si>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</si>
  <si>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</si>
  <si>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</si>
  <si>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Resource1</t>
  </si>
  <si>
    <t>Resource2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</si>
</sst>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4">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xf numFmtId="2" fontId="0" fillId="0" borderId="0" xfId="0" applyNumberFormat="1"/>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B1" workbookViewId="0">
      <selection activeCell="J2" sqref="J2"/>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26.85546875" style="11" customWidth="1"/>
    <col min="11" max="11" width="9" customWidth="1"/>
    <col min="13" max="13" width="9" customWidth="1"/>
    <col min="15" max="15" width="9" customWidth="1"/>
  </cols>
  <sheetData>
    <row r="1" spans="1:15"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c r="O1" s="8" t="s">
        <v>16</v>
      </c>
    </row>
    <row r="2" spans="1:15" ht="15.75" thickTop="1" x14ac:dyDescent="0.25">
      <c r="A2" s="7">
        <v>55</v>
      </c>
      <c r="B2" t="s">
        <v>22</v>
      </c>
      <c r="C2" t="s">
        <v>17</v>
      </c>
      <c r="D2" s="5">
        <v>42370</v>
      </c>
      <c r="E2" s="5">
        <v>42522</v>
      </c>
      <c r="F2" t="s">
        <v>19</v>
      </c>
      <c r="I2" s="11">
        <v>12345678912345</v>
      </c>
      <c r="J2" s="13">
        <v>10</v>
      </c>
      <c r="K2" s="13">
        <v>10</v>
      </c>
      <c r="L2" s="13">
        <v>10</v>
      </c>
      <c r="M2" s="13">
        <v>10</v>
      </c>
      <c r="N2" s="13">
        <v>10</v>
      </c>
      <c r="O2" s="13">
        <v>10</v>
      </c>
    </row>
    <row r="3" spans="1:15" x14ac:dyDescent="0.25">
      <c r="B3" t="s">
        <v>22</v>
      </c>
      <c r="C3" t="s">
        <v>17</v>
      </c>
      <c r="D3" s="5">
        <v>42370</v>
      </c>
      <c r="E3" s="5">
        <v>42522</v>
      </c>
      <c r="F3" t="s">
        <v>19</v>
      </c>
      <c r="I3" s="11">
        <v>12345678912345</v>
      </c>
      <c r="J3" s="13">
        <v>10</v>
      </c>
      <c r="K3" s="13">
        <v>10</v>
      </c>
      <c r="L3" s="13">
        <v>10</v>
      </c>
      <c r="M3" s="13">
        <v>10</v>
      </c>
      <c r="N3" s="13">
        <v>10</v>
      </c>
      <c r="O3" s="13">
        <v>10</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22</v>
      </c>
      <c r="B2" t="s">
        <v>17</v>
      </c>
      <c r="C2" s="2" t="s">
        <v>19</v>
      </c>
    </row>
    <row r="3" spans="1:7" x14ac:dyDescent="0.25">
      <c r="A3" t="s">
        <v>23</v>
      </c>
      <c r="C3" t="s">
        <v>18</v>
      </c>
    </row>
    <row r="4" spans="1:7" x14ac:dyDescent="0.25">
      <c r="C4" t="s">
        <v>20</v>
      </c>
    </row>
    <row r="5" spans="1:7" x14ac:dyDescent="0.25">
      <c r="C5"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2015-10-16T15:30:56Z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