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<sst xmlns="http://schemas.openxmlformats.org/spreadsheetml/2006/main" count="45" uniqueCount="26">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</sst>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E3" sqref="E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C2" t="s">
        <v>17</v>
      </c>
      <c r="D2" s="5">
        <v>42005</v>
      </c>
      <c r="E2" s="5">
        <v>42522</v>
      </c>
      <c r="F2" t="s">
        <v>18</v>
      </c>
      <c r="H2" s="9" t="s">
        <v>22</v>
      </c>
      <c r="J2" t="s">
        <v>23</v>
      </c>
      <c r="K2" t="s">
        <v>23</v>
      </c>
      <c r="L2" t="s">
        <v>23</v>
      </c>
      <c r="M2" t="s">
        <v>23</v>
      </c>
      <c r="N2" t="s">
        <v>23</v>
      </c>
      <c r="O2" t="s">
        <v>23</v>
      </c>
    </row>
    <row r="3" spans="1:15" x14ac:dyDescent="0.25">
      <c r="B3" t="s">
        <v>25</v>
      </c>
      <c r="C3" t="s">
        <v>17</v>
      </c>
      <c r="D3" s="5">
        <v>42005</v>
      </c>
      <c r="E3" s="5">
        <v>42522</v>
      </c>
      <c r="F3" t="s">
        <v>18</v>
      </c>
      <c r="H3" s="9" t="s">
        <v>22</v>
      </c>
      <c r="J3" t="s">
        <v>23</v>
      </c>
      <c r="K3" t="s">
        <v>23</v>
      </c>
      <c r="L3" t="s">
        <v>23</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2015-10-16T16:53:06Z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