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12</v>
      </c>
      <c r="C1">
        <f>(A1 + B1)</f>
        <v/>
      </c>
    </row>
    <row r="2">
      <c r="A2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2021-09-01T13:01:01Z</dcterms:created>
  <dcterms:modified xsi:type="dcterms:W3CDTF">2021-09-01T13:01:01Z</dcterms:modified>
</cp:coreProperties>
</file>