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7745CDAD-3D77-4A3A-9743-16395CBAC4F9}" xr6:coauthVersionLast="47" xr6:coauthVersionMax="47" xr10:uidLastSave="{00000000-0000-0000-0000-000000000000}"/>
  <bookViews>
    <workbookView xWindow="0" yWindow="360" windowWidth="15936" windowHeight="10140" firstSheet="13" activeTab="25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5" l="1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<sst xmlns="http://schemas.openxmlformats.org/spreadsheetml/2006/main" count="5140" uniqueCount="36">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</sst>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2" t="s">
        <v>10</v>
      </c>
      <c r="E1" s="393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14" activePane="bottomLeft" state="frozen"/>
      <selection pane="bottomLeft" activeCell="P54" sqref="P14:P5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#$96, #%01011100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28" activePane="bottomLeft" state="frozen"/>
      <selection pane="bottomLeft" activeCell="Q4" sqref="Q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02" t="s">
        <v>4</v>
      </c>
      <c r="F3" s="5"/>
      <c r="G3" s="202" t="s">
        <v>4</v>
      </c>
      <c r="H3" s="5"/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3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#$31, #%00000100</v>
      </c>
    </row>
    <row r="19" spans="2:16" x14ac:dyDescent="0.3">
      <c r="B19">
        <v>1</v>
      </c>
      <c r="C19">
        <v>5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#$51,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P14" sqref="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26" activePane="bottomLeft" state="frozen"/>
      <selection pane="bottomLeft" activeCell="M3" sqref="M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#$88, #%10100011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tabSelected="1"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14" activePane="bottomLeft" state="frozen"/>
      <selection pane="bottomLeft" activeCell="P32" sqref="P3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42" t="s">
        <v>4</v>
      </c>
      <c r="H9" s="41" t="s">
        <v>5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14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2023-02-28T22:29:02Z</dcterms:modified>
</cp:coreProperties>
</file>