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\Desktop\dip\histogram\histogram\histogram\"/>
    </mc:Choice>
  </mc:AlternateContent>
  <bookViews>
    <workbookView xWindow="0" yWindow="0" windowWidth="23040" windowHeight="9132"/>
  </bookViews>
  <sheets>
    <sheet name="probab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boat</a:t>
            </a:r>
            <a:r>
              <a:rPr lang="en-US" altLang="zh-TW" baseline="0"/>
              <a:t> probability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probability!$A$1:$A$256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9.2E-5</c:v>
                </c:pt>
                <c:pt idx="67">
                  <c:v>1.2509999999999999E-3</c:v>
                </c:pt>
                <c:pt idx="68">
                  <c:v>1.1963E-2</c:v>
                </c:pt>
                <c:pt idx="69">
                  <c:v>1.9973999999999999E-2</c:v>
                </c:pt>
                <c:pt idx="70">
                  <c:v>2.3650999999999998E-2</c:v>
                </c:pt>
                <c:pt idx="71">
                  <c:v>3.0547999999999999E-2</c:v>
                </c:pt>
                <c:pt idx="72">
                  <c:v>1.9317999999999998E-2</c:v>
                </c:pt>
                <c:pt idx="73">
                  <c:v>1.9608E-2</c:v>
                </c:pt>
                <c:pt idx="74">
                  <c:v>1.5228E-2</c:v>
                </c:pt>
                <c:pt idx="75">
                  <c:v>1.3107000000000001E-2</c:v>
                </c:pt>
                <c:pt idx="76">
                  <c:v>2.7237000000000001E-2</c:v>
                </c:pt>
                <c:pt idx="77">
                  <c:v>1.7654E-2</c:v>
                </c:pt>
                <c:pt idx="78">
                  <c:v>1.5594E-2</c:v>
                </c:pt>
                <c:pt idx="79">
                  <c:v>2.2689999999999998E-2</c:v>
                </c:pt>
                <c:pt idx="80">
                  <c:v>2.4323000000000001E-2</c:v>
                </c:pt>
                <c:pt idx="81">
                  <c:v>3.0380000000000001E-2</c:v>
                </c:pt>
                <c:pt idx="82">
                  <c:v>6.7672999999999997E-2</c:v>
                </c:pt>
                <c:pt idx="83">
                  <c:v>8.5953000000000002E-2</c:v>
                </c:pt>
                <c:pt idx="84">
                  <c:v>0.10881</c:v>
                </c:pt>
                <c:pt idx="85">
                  <c:v>0.152924</c:v>
                </c:pt>
                <c:pt idx="86">
                  <c:v>9.5139000000000001E-2</c:v>
                </c:pt>
                <c:pt idx="87">
                  <c:v>7.3227E-2</c:v>
                </c:pt>
                <c:pt idx="88">
                  <c:v>3.9351999999999998E-2</c:v>
                </c:pt>
                <c:pt idx="89">
                  <c:v>2.8503000000000001E-2</c:v>
                </c:pt>
                <c:pt idx="90">
                  <c:v>1.3809E-2</c:v>
                </c:pt>
                <c:pt idx="91">
                  <c:v>1.0330000000000001E-2</c:v>
                </c:pt>
                <c:pt idx="92">
                  <c:v>6.4089999999999998E-3</c:v>
                </c:pt>
                <c:pt idx="93">
                  <c:v>7.9649999999999999E-3</c:v>
                </c:pt>
                <c:pt idx="94">
                  <c:v>1.1672999999999999E-2</c:v>
                </c:pt>
                <c:pt idx="95">
                  <c:v>5.6150000000000002E-3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8-4A50-9F4E-E8D1FD86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0695840"/>
        <c:axId val="970697920"/>
      </c:barChart>
      <c:catAx>
        <c:axId val="97069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0697920"/>
        <c:crosses val="autoZero"/>
        <c:auto val="1"/>
        <c:lblAlgn val="ctr"/>
        <c:lblOffset val="100"/>
        <c:noMultiLvlLbl val="0"/>
      </c:catAx>
      <c:valAx>
        <c:axId val="9706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069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238</xdr:row>
      <xdr:rowOff>186690</xdr:rowOff>
    </xdr:from>
    <xdr:to>
      <xdr:col>15</xdr:col>
      <xdr:colOff>358140</xdr:colOff>
      <xdr:row>252</xdr:row>
      <xdr:rowOff>49530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topLeftCell="A233" workbookViewId="0">
      <selection sqref="A1:A256"/>
    </sheetView>
  </sheetViews>
  <sheetFormatPr defaultRowHeight="16.2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9.2E-5</v>
      </c>
    </row>
    <row r="68" spans="1:1" x14ac:dyDescent="0.3">
      <c r="A68">
        <v>1.2509999999999999E-3</v>
      </c>
    </row>
    <row r="69" spans="1:1" x14ac:dyDescent="0.3">
      <c r="A69">
        <v>1.1963E-2</v>
      </c>
    </row>
    <row r="70" spans="1:1" x14ac:dyDescent="0.3">
      <c r="A70">
        <v>1.9973999999999999E-2</v>
      </c>
    </row>
    <row r="71" spans="1:1" x14ac:dyDescent="0.3">
      <c r="A71">
        <v>2.3650999999999998E-2</v>
      </c>
    </row>
    <row r="72" spans="1:1" x14ac:dyDescent="0.3">
      <c r="A72">
        <v>3.0547999999999999E-2</v>
      </c>
    </row>
    <row r="73" spans="1:1" x14ac:dyDescent="0.3">
      <c r="A73">
        <v>1.9317999999999998E-2</v>
      </c>
    </row>
    <row r="74" spans="1:1" x14ac:dyDescent="0.3">
      <c r="A74">
        <v>1.9608E-2</v>
      </c>
    </row>
    <row r="75" spans="1:1" x14ac:dyDescent="0.3">
      <c r="A75">
        <v>1.5228E-2</v>
      </c>
    </row>
    <row r="76" spans="1:1" x14ac:dyDescent="0.3">
      <c r="A76">
        <v>1.3107000000000001E-2</v>
      </c>
    </row>
    <row r="77" spans="1:1" x14ac:dyDescent="0.3">
      <c r="A77">
        <v>2.7237000000000001E-2</v>
      </c>
    </row>
    <row r="78" spans="1:1" x14ac:dyDescent="0.3">
      <c r="A78">
        <v>1.7654E-2</v>
      </c>
    </row>
    <row r="79" spans="1:1" x14ac:dyDescent="0.3">
      <c r="A79">
        <v>1.5594E-2</v>
      </c>
    </row>
    <row r="80" spans="1:1" x14ac:dyDescent="0.3">
      <c r="A80">
        <v>2.2689999999999998E-2</v>
      </c>
    </row>
    <row r="81" spans="1:1" x14ac:dyDescent="0.3">
      <c r="A81">
        <v>2.4323000000000001E-2</v>
      </c>
    </row>
    <row r="82" spans="1:1" x14ac:dyDescent="0.3">
      <c r="A82">
        <v>3.0380000000000001E-2</v>
      </c>
    </row>
    <row r="83" spans="1:1" x14ac:dyDescent="0.3">
      <c r="A83">
        <v>6.7672999999999997E-2</v>
      </c>
    </row>
    <row r="84" spans="1:1" x14ac:dyDescent="0.3">
      <c r="A84">
        <v>8.5953000000000002E-2</v>
      </c>
    </row>
    <row r="85" spans="1:1" x14ac:dyDescent="0.3">
      <c r="A85">
        <v>0.10881</v>
      </c>
    </row>
    <row r="86" spans="1:1" x14ac:dyDescent="0.3">
      <c r="A86">
        <v>0.152924</v>
      </c>
    </row>
    <row r="87" spans="1:1" x14ac:dyDescent="0.3">
      <c r="A87">
        <v>9.5139000000000001E-2</v>
      </c>
    </row>
    <row r="88" spans="1:1" x14ac:dyDescent="0.3">
      <c r="A88">
        <v>7.3227E-2</v>
      </c>
    </row>
    <row r="89" spans="1:1" x14ac:dyDescent="0.3">
      <c r="A89">
        <v>3.9351999999999998E-2</v>
      </c>
    </row>
    <row r="90" spans="1:1" x14ac:dyDescent="0.3">
      <c r="A90">
        <v>2.8503000000000001E-2</v>
      </c>
    </row>
    <row r="91" spans="1:1" x14ac:dyDescent="0.3">
      <c r="A91">
        <v>1.3809E-2</v>
      </c>
    </row>
    <row r="92" spans="1:1" x14ac:dyDescent="0.3">
      <c r="A92">
        <v>1.0330000000000001E-2</v>
      </c>
    </row>
    <row r="93" spans="1:1" x14ac:dyDescent="0.3">
      <c r="A93">
        <v>6.4089999999999998E-3</v>
      </c>
    </row>
    <row r="94" spans="1:1" x14ac:dyDescent="0.3">
      <c r="A94">
        <v>7.9649999999999999E-3</v>
      </c>
    </row>
    <row r="95" spans="1:1" x14ac:dyDescent="0.3">
      <c r="A95">
        <v>1.1672999999999999E-2</v>
      </c>
    </row>
    <row r="96" spans="1:1" x14ac:dyDescent="0.3">
      <c r="A96">
        <v>5.6150000000000002E-3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</dc:creator>
  <cp:lastModifiedBy>Windows 使用者</cp:lastModifiedBy>
  <dcterms:created xsi:type="dcterms:W3CDTF">2017-04-22T09:04:46Z</dcterms:created>
  <dcterms:modified xsi:type="dcterms:W3CDTF">2017-04-22T09:04:46Z</dcterms:modified>
</cp:coreProperties>
</file>